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88F597C-5F49-41CF-842E-D5A3E6460B90}" xr6:coauthVersionLast="36" xr6:coauthVersionMax="36" xr10:uidLastSave="{00000000-0000-0000-0000-000000000000}"/>
  <workbookProtection lockStructure="1"/>
  <bookViews>
    <workbookView xWindow="0" yWindow="0" windowWidth="25200" windowHeight="11655" firstSheet="1" activeTab="1" xr2:uid="{D057E35A-EBAA-424B-8995-AE3138A7AA33}"/>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N12" i="10" l="1"/>
  <c r="IN10" i="10"/>
  <c r="IN11" i="10" s="1"/>
  <c r="IO11" i="10" s="1"/>
  <c r="IP11" i="10" s="1"/>
  <c r="IN9" i="10"/>
  <c r="IO9" i="10" s="1"/>
  <c r="IP9" i="10" s="1"/>
  <c r="CD9" i="10"/>
  <c r="P9" i="10"/>
  <c r="IN8" i="10"/>
  <c r="IO8" i="10" s="1"/>
  <c r="IP8" i="10" s="1"/>
  <c r="GF8" i="10"/>
  <c r="FK8" i="10"/>
  <c r="BN8" i="10"/>
  <c r="BO8" i="10" s="1"/>
  <c r="BP8" i="10" s="1"/>
  <c r="T8" i="10"/>
  <c r="T9" i="10" s="1"/>
  <c r="S8" i="10"/>
  <c r="R8" i="10"/>
  <c r="Q8" i="10"/>
  <c r="IO7" i="10"/>
  <c r="IP7" i="10" s="1"/>
  <c r="IE7" i="10"/>
  <c r="GJ7" i="10"/>
  <c r="GE7" i="10"/>
  <c r="GF7" i="10" s="1"/>
  <c r="FM7" i="10"/>
  <c r="BN7" i="10"/>
  <c r="BO7" i="10" s="1"/>
  <c r="BP7" i="10" s="1"/>
  <c r="AX7" i="10"/>
  <c r="AY7" i="10" s="1"/>
  <c r="AZ7" i="10" s="1"/>
  <c r="T7" i="10"/>
  <c r="U7" i="10" s="1"/>
  <c r="V7" i="10" s="1"/>
  <c r="W7" i="10" s="1"/>
  <c r="IO6" i="10"/>
  <c r="IP6" i="10" s="1"/>
  <c r="IK6" i="10"/>
  <c r="HU6" i="10"/>
  <c r="HR6" i="10"/>
  <c r="HR7" i="10" s="1"/>
  <c r="GY6" i="10"/>
  <c r="GY7" i="10" s="1"/>
  <c r="GZ7" i="10" s="1"/>
  <c r="HA7" i="10" s="1"/>
  <c r="GS6" i="10"/>
  <c r="GQ6" i="10"/>
  <c r="GR6" i="10" s="1"/>
  <c r="GE6" i="10"/>
  <c r="GF6" i="10" s="1"/>
  <c r="FZ6" i="10"/>
  <c r="GA6" i="10" s="1"/>
  <c r="GB6" i="10" s="1"/>
  <c r="FL6" i="10"/>
  <c r="FM6" i="10" s="1"/>
  <c r="FE6" i="10"/>
  <c r="FE7" i="10" s="1"/>
  <c r="FE8" i="10" s="1"/>
  <c r="FB6" i="10"/>
  <c r="FC6" i="10" s="1"/>
  <c r="FA6" i="10"/>
  <c r="FA7" i="10" s="1"/>
  <c r="EL6" i="10"/>
  <c r="EL7" i="10" s="1"/>
  <c r="DP6" i="10"/>
  <c r="DQ6" i="10" s="1"/>
  <c r="DR6" i="10" s="1"/>
  <c r="BE6" i="10"/>
  <c r="BE7" i="10" s="1"/>
  <c r="AY6" i="10"/>
  <c r="AZ6" i="10" s="1"/>
  <c r="AX6" i="10"/>
  <c r="AG6" i="10"/>
  <c r="AH6" i="10" s="1"/>
  <c r="AI6" i="10" s="1"/>
  <c r="Q6" i="10"/>
  <c r="R6" i="10" s="1"/>
  <c r="S6" i="10" s="1"/>
  <c r="L6" i="10"/>
  <c r="L7" i="10" s="1"/>
  <c r="IW5" i="10"/>
  <c r="IV5" i="10"/>
  <c r="IP5" i="10"/>
  <c r="IO5" i="10"/>
  <c r="IK5" i="10"/>
  <c r="IL5" i="10" s="1"/>
  <c r="IM5" i="10" s="1"/>
  <c r="IH5" i="10"/>
  <c r="IE5" i="10"/>
  <c r="IE6" i="10" s="1"/>
  <c r="IF6" i="10" s="1"/>
  <c r="IG6" i="10" s="1"/>
  <c r="IB5" i="10"/>
  <c r="IB6" i="10" s="1"/>
  <c r="HX5" i="10"/>
  <c r="HX6" i="10" s="1"/>
  <c r="HU5" i="10"/>
  <c r="HV5" i="10" s="1"/>
  <c r="HW5" i="10" s="1"/>
  <c r="HC5" i="10"/>
  <c r="HD5" i="10" s="1"/>
  <c r="HE5" i="10" s="1"/>
  <c r="HA5" i="10"/>
  <c r="GQ5" i="10"/>
  <c r="GR5" i="10" s="1"/>
  <c r="GM5" i="10"/>
  <c r="GJ5" i="10"/>
  <c r="GJ6" i="10" s="1"/>
  <c r="GK6" i="10" s="1"/>
  <c r="GL6" i="10" s="1"/>
  <c r="GG5" i="10"/>
  <c r="GH5" i="10" s="1"/>
  <c r="GI5" i="10" s="1"/>
  <c r="FT5" i="10"/>
  <c r="FQ5" i="10"/>
  <c r="FQ6" i="10" s="1"/>
  <c r="FN5" i="10"/>
  <c r="FL5" i="10"/>
  <c r="FM5" i="10" s="1"/>
  <c r="FK5" i="10"/>
  <c r="FK6" i="10" s="1"/>
  <c r="FK7" i="10" s="1"/>
  <c r="FL7" i="10" s="1"/>
  <c r="FE5" i="10"/>
  <c r="FF5" i="10" s="1"/>
  <c r="FG5" i="10" s="1"/>
  <c r="FA5" i="10"/>
  <c r="FB5" i="10" s="1"/>
  <c r="FC5" i="10" s="1"/>
  <c r="EX5" i="10"/>
  <c r="ES5" i="10"/>
  <c r="ET5" i="10" s="1"/>
  <c r="EO5" i="10"/>
  <c r="EO6" i="10" s="1"/>
  <c r="EM5" i="10"/>
  <c r="EN5" i="10" s="1"/>
  <c r="EF5" i="10"/>
  <c r="DW5" i="10"/>
  <c r="DX5" i="10" s="1"/>
  <c r="DS5" i="10"/>
  <c r="DT5" i="10" s="1"/>
  <c r="DU5" i="10" s="1"/>
  <c r="DC5" i="10"/>
  <c r="DD5" i="10" s="1"/>
  <c r="DE5" i="10" s="1"/>
  <c r="DB5" i="10"/>
  <c r="DB6" i="10" s="1"/>
  <c r="CZ5" i="10"/>
  <c r="DA5" i="10" s="1"/>
  <c r="CY5" i="10"/>
  <c r="CX5" i="10"/>
  <c r="CX6" i="10" s="1"/>
  <c r="CL5" i="10"/>
  <c r="CH5" i="10"/>
  <c r="CE5" i="10"/>
  <c r="CF5" i="10" s="1"/>
  <c r="CG5" i="10" s="1"/>
  <c r="CA5" i="10"/>
  <c r="CB5" i="10" s="1"/>
  <c r="CC5" i="10" s="1"/>
  <c r="BQ5" i="10"/>
  <c r="BR5" i="10" s="1"/>
  <c r="BS5" i="10" s="1"/>
  <c r="BT5" i="10" s="1"/>
  <c r="BO5" i="10"/>
  <c r="BP5" i="10" s="1"/>
  <c r="BN5" i="10"/>
  <c r="BJ5" i="10"/>
  <c r="BK5" i="10" s="1"/>
  <c r="BL5" i="10" s="1"/>
  <c r="BI5" i="10"/>
  <c r="BI6" i="10" s="1"/>
  <c r="AX5" i="10"/>
  <c r="AY5" i="10" s="1"/>
  <c r="AZ5" i="10" s="1"/>
  <c r="AS5" i="10"/>
  <c r="AN5" i="10"/>
  <c r="AN6" i="10" s="1"/>
  <c r="T5" i="10"/>
  <c r="T6" i="10" s="1"/>
  <c r="U6" i="10" s="1"/>
  <c r="V6" i="10" s="1"/>
  <c r="W6" i="10" s="1"/>
  <c r="IX4" i="10"/>
  <c r="IW4" i="10"/>
  <c r="IU4" i="10"/>
  <c r="IV4" i="10" s="1"/>
  <c r="IT4" i="10"/>
  <c r="IT5" i="10" s="1"/>
  <c r="IU5" i="10" s="1"/>
  <c r="IR4" i="10"/>
  <c r="IQ4" i="10"/>
  <c r="IQ5" i="10" s="1"/>
  <c r="IR5" i="10" s="1"/>
  <c r="IS5" i="10" s="1"/>
  <c r="IO4" i="10"/>
  <c r="IN4" i="10"/>
  <c r="IN5" i="10" s="1"/>
  <c r="IN6" i="10" s="1"/>
  <c r="IN7" i="10" s="1"/>
  <c r="IL4" i="10"/>
  <c r="IK4" i="10"/>
  <c r="II4" i="10"/>
  <c r="IH4" i="10"/>
  <c r="IF4" i="10"/>
  <c r="IE4" i="10"/>
  <c r="IC4" i="10"/>
  <c r="IB4" i="10"/>
  <c r="HY4" i="10"/>
  <c r="HX4" i="10"/>
  <c r="HV4" i="10"/>
  <c r="HU4" i="10"/>
  <c r="HS4" i="10"/>
  <c r="HR4" i="10"/>
  <c r="HR5" i="10" s="1"/>
  <c r="HS5" i="10" s="1"/>
  <c r="HT5" i="10" s="1"/>
  <c r="HP4" i="10"/>
  <c r="HO4" i="10"/>
  <c r="HO5" i="10" s="1"/>
  <c r="HM4" i="10"/>
  <c r="HL4" i="10"/>
  <c r="HL5" i="10" s="1"/>
  <c r="HM5" i="10" s="1"/>
  <c r="HN5" i="10" s="1"/>
  <c r="HJ4" i="10"/>
  <c r="HI4" i="10"/>
  <c r="HI5" i="10" s="1"/>
  <c r="HG4" i="10"/>
  <c r="HF4" i="10"/>
  <c r="HF5" i="10" s="1"/>
  <c r="HD4" i="10"/>
  <c r="HC4" i="10"/>
  <c r="GZ4" i="10"/>
  <c r="GY4" i="10"/>
  <c r="GY5" i="10" s="1"/>
  <c r="GZ5" i="10" s="1"/>
  <c r="GW4" i="10"/>
  <c r="GV4" i="10"/>
  <c r="GV5" i="10" s="1"/>
  <c r="GT4" i="10"/>
  <c r="GS4" i="10"/>
  <c r="GS5" i="10" s="1"/>
  <c r="GT5" i="10" s="1"/>
  <c r="GU5" i="10" s="1"/>
  <c r="GQ4" i="10"/>
  <c r="GP4" i="10"/>
  <c r="GP5" i="10" s="1"/>
  <c r="GP6" i="10" s="1"/>
  <c r="GP7" i="10" s="1"/>
  <c r="GN4" i="10"/>
  <c r="GM4" i="10"/>
  <c r="GK4" i="10"/>
  <c r="GJ4" i="10"/>
  <c r="GH4" i="10"/>
  <c r="GG4" i="10"/>
  <c r="GE4" i="10"/>
  <c r="GD4" i="10"/>
  <c r="GD5" i="10" s="1"/>
  <c r="GD6" i="10" s="1"/>
  <c r="GD7" i="10" s="1"/>
  <c r="GD8" i="10" s="1"/>
  <c r="GE8" i="10" s="1"/>
  <c r="GA4" i="10"/>
  <c r="FZ4" i="10"/>
  <c r="FZ5" i="10" s="1"/>
  <c r="GA5" i="10" s="1"/>
  <c r="GB5" i="10" s="1"/>
  <c r="FX4" i="10"/>
  <c r="FW4" i="10"/>
  <c r="FW5" i="10" s="1"/>
  <c r="FX5" i="10" s="1"/>
  <c r="FY5" i="10" s="1"/>
  <c r="FU4" i="10"/>
  <c r="FT4" i="10"/>
  <c r="FR4" i="10"/>
  <c r="FQ4" i="10"/>
  <c r="FO4" i="10"/>
  <c r="FN4" i="10"/>
  <c r="FL4" i="10"/>
  <c r="FK4" i="10"/>
  <c r="FI4" i="10"/>
  <c r="FH4" i="10"/>
  <c r="FH5" i="10" s="1"/>
  <c r="FF4" i="10"/>
  <c r="FE4" i="10"/>
  <c r="FB4" i="10"/>
  <c r="FA4" i="10"/>
  <c r="EY4" i="10"/>
  <c r="EX4" i="10"/>
  <c r="EV4" i="10"/>
  <c r="EU4" i="10"/>
  <c r="EU5" i="10" s="1"/>
  <c r="ES4" i="10"/>
  <c r="ER4" i="10"/>
  <c r="ER5" i="10" s="1"/>
  <c r="ER6" i="10" s="1"/>
  <c r="EP4" i="10"/>
  <c r="EO4" i="10"/>
  <c r="EM4" i="10"/>
  <c r="EL4" i="10"/>
  <c r="EL5" i="10" s="1"/>
  <c r="EJ4" i="10"/>
  <c r="EI4" i="10"/>
  <c r="EI5" i="10" s="1"/>
  <c r="EG4" i="10"/>
  <c r="EF4" i="10"/>
  <c r="EC4" i="10"/>
  <c r="EB4" i="10"/>
  <c r="EB5" i="10" s="1"/>
  <c r="DZ4" i="10"/>
  <c r="DY4" i="10"/>
  <c r="DY5" i="10" s="1"/>
  <c r="DW4" i="10"/>
  <c r="DV4" i="10"/>
  <c r="DV5" i="10" s="1"/>
  <c r="DV6" i="10" s="1"/>
  <c r="DT4" i="10"/>
  <c r="DS4" i="10"/>
  <c r="DQ4" i="10"/>
  <c r="DP4" i="10"/>
  <c r="DP5" i="10" s="1"/>
  <c r="DQ5" i="10" s="1"/>
  <c r="DR5" i="10" s="1"/>
  <c r="DN4" i="10"/>
  <c r="DM4" i="10"/>
  <c r="DM5" i="10" s="1"/>
  <c r="DK4" i="10"/>
  <c r="DJ4" i="10"/>
  <c r="DJ5" i="10" s="1"/>
  <c r="DH4" i="10"/>
  <c r="DG4" i="10"/>
  <c r="DG5" i="10" s="1"/>
  <c r="DG6" i="10" s="1"/>
  <c r="DH6" i="10" s="1"/>
  <c r="DI6" i="10" s="1"/>
  <c r="DC4" i="10"/>
  <c r="DB4" i="10"/>
  <c r="CY4" i="10"/>
  <c r="CX4" i="10"/>
  <c r="CU4" i="10"/>
  <c r="CT4" i="10"/>
  <c r="CT5" i="10" s="1"/>
  <c r="CQ4" i="10"/>
  <c r="CP4" i="10"/>
  <c r="CP5" i="10" s="1"/>
  <c r="CQ5" i="10" s="1"/>
  <c r="CR5" i="10" s="1"/>
  <c r="CS5" i="10" s="1"/>
  <c r="CM4" i="10"/>
  <c r="CL4" i="10"/>
  <c r="CI4" i="10"/>
  <c r="CH4" i="10"/>
  <c r="CE4" i="10"/>
  <c r="CD4" i="10"/>
  <c r="CD5" i="10" s="1"/>
  <c r="CD6" i="10" s="1"/>
  <c r="CD7" i="10" s="1"/>
  <c r="CD8" i="10" s="1"/>
  <c r="CE8" i="10" s="1"/>
  <c r="CF8" i="10" s="1"/>
  <c r="CG8" i="10" s="1"/>
  <c r="CA4" i="10"/>
  <c r="BZ4" i="10"/>
  <c r="BZ5" i="10" s="1"/>
  <c r="BZ6" i="10" s="1"/>
  <c r="BZ7" i="10" s="1"/>
  <c r="BV4" i="10"/>
  <c r="BU4" i="10"/>
  <c r="BU5" i="10" s="1"/>
  <c r="BR4" i="10"/>
  <c r="BQ4" i="10"/>
  <c r="BN4" i="10"/>
  <c r="BM4" i="10"/>
  <c r="BM5" i="10" s="1"/>
  <c r="BM6" i="10" s="1"/>
  <c r="BM7" i="10" s="1"/>
  <c r="BM8" i="10" s="1"/>
  <c r="BM9" i="10" s="1"/>
  <c r="BJ4" i="10"/>
  <c r="BI4" i="10"/>
  <c r="BF4" i="10"/>
  <c r="BE4" i="10"/>
  <c r="BE5" i="10" s="1"/>
  <c r="BF5" i="10" s="1"/>
  <c r="BG5" i="10" s="1"/>
  <c r="BH5" i="10" s="1"/>
  <c r="BB4" i="10"/>
  <c r="BA4" i="10"/>
  <c r="BA5" i="10" s="1"/>
  <c r="AX4" i="10"/>
  <c r="AW4" i="10"/>
  <c r="AW5" i="10" s="1"/>
  <c r="AW6" i="10" s="1"/>
  <c r="AW7" i="10" s="1"/>
  <c r="AW8" i="10" s="1"/>
  <c r="AT4" i="10"/>
  <c r="AS4" i="10"/>
  <c r="AO4" i="10"/>
  <c r="AN4" i="10"/>
  <c r="AK4" i="10"/>
  <c r="AJ4" i="10"/>
  <c r="AJ5" i="10" s="1"/>
  <c r="AG4" i="10"/>
  <c r="AF4" i="10"/>
  <c r="AF5" i="10" s="1"/>
  <c r="AF6" i="10" s="1"/>
  <c r="AF7" i="10" s="1"/>
  <c r="AF8" i="10" s="1"/>
  <c r="AG8" i="10" s="1"/>
  <c r="AH8" i="10" s="1"/>
  <c r="AI8" i="10" s="1"/>
  <c r="AC4" i="10"/>
  <c r="AB4" i="10"/>
  <c r="AB5" i="10" s="1"/>
  <c r="Y4" i="10"/>
  <c r="X4" i="10"/>
  <c r="X5" i="10" s="1"/>
  <c r="U4" i="10"/>
  <c r="T4" i="10"/>
  <c r="Q4" i="10"/>
  <c r="P4" i="10"/>
  <c r="P5" i="10" s="1"/>
  <c r="P6" i="10" s="1"/>
  <c r="P7" i="10" s="1"/>
  <c r="P8"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5" i="5"/>
  <c r="B1" i="5"/>
  <c r="B16" i="4"/>
  <c r="Q13" i="4"/>
  <c r="Q14" i="4" s="1"/>
  <c r="Q15" i="4" s="1"/>
  <c r="Q16" i="4" s="1"/>
  <c r="Q17" i="4" s="1"/>
  <c r="Q18" i="4" s="1"/>
  <c r="Q19" i="4" s="1"/>
  <c r="Q20" i="4" s="1"/>
  <c r="Q21" i="4" s="1"/>
  <c r="Q22" i="4" s="1"/>
  <c r="Q23" i="4" s="1"/>
  <c r="Q24" i="4" s="1"/>
  <c r="Q25" i="4" s="1"/>
  <c r="N13" i="4"/>
  <c r="N14" i="4" s="1"/>
  <c r="N15" i="4" s="1"/>
  <c r="N16" i="4" s="1"/>
  <c r="K13" i="4"/>
  <c r="K14" i="4" s="1"/>
  <c r="K15" i="4" s="1"/>
  <c r="K16" i="4" s="1"/>
  <c r="K17" i="4" s="1"/>
  <c r="K18" i="4" s="1"/>
  <c r="K19" i="4" s="1"/>
  <c r="K20" i="4" s="1"/>
  <c r="K21" i="4" s="1"/>
  <c r="K22" i="4" s="1"/>
  <c r="K23" i="4" s="1"/>
  <c r="K24" i="4" s="1"/>
  <c r="K25" i="4" s="1"/>
  <c r="B12" i="4"/>
  <c r="B13" i="4" s="1"/>
  <c r="B14" i="4" s="1"/>
  <c r="B15" i="4" s="1"/>
  <c r="Q11" i="4"/>
  <c r="Q12" i="4" s="1"/>
  <c r="K11" i="4"/>
  <c r="K12" i="4" s="1"/>
  <c r="H11" i="4"/>
  <c r="E11" i="4"/>
  <c r="B11" i="4"/>
  <c r="Q10" i="4"/>
  <c r="N10" i="4"/>
  <c r="N11" i="4" s="1"/>
  <c r="N12" i="4" s="1"/>
  <c r="K10" i="4"/>
  <c r="H10" i="4"/>
  <c r="E10" i="4"/>
  <c r="B10" i="4"/>
  <c r="E5" i="4"/>
  <c r="D5" i="4"/>
  <c r="C5" i="4"/>
  <c r="D4" i="4"/>
  <c r="C4" i="4"/>
  <c r="E3" i="4"/>
  <c r="D3" i="4"/>
  <c r="C3" i="4"/>
  <c r="E2" i="4"/>
  <c r="D2" i="4"/>
  <c r="C2" i="4"/>
  <c r="E1" i="4"/>
  <c r="D1" i="4"/>
  <c r="C1" i="4"/>
  <c r="B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4" s="1"/>
  <c r="B4" i="3"/>
  <c r="B4" i="5" s="1"/>
  <c r="B3" i="3"/>
  <c r="B2" i="3"/>
  <c r="B1" i="3"/>
  <c r="N17" i="4" l="1"/>
  <c r="N18" i="4" s="1"/>
  <c r="N19" i="4" s="1"/>
  <c r="N20" i="4" s="1"/>
  <c r="N21" i="4" s="1"/>
  <c r="N22" i="4" s="1"/>
  <c r="N23" i="4" s="1"/>
  <c r="N24" i="4" s="1"/>
  <c r="N25" i="4" s="1"/>
  <c r="HX7" i="10"/>
  <c r="HY6" i="10"/>
  <c r="HZ6" i="10" s="1"/>
  <c r="V4" i="10"/>
  <c r="W4" i="10" s="1"/>
  <c r="CR4" i="10"/>
  <c r="CS4" i="10" s="1"/>
  <c r="GR4" i="10"/>
  <c r="IG4" i="10"/>
  <c r="HR8" i="10"/>
  <c r="HS7" i="10"/>
  <c r="HT7"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CA7" i="10"/>
  <c r="CB7" i="10" s="1"/>
  <c r="CC7" i="10" s="1"/>
  <c r="BZ8" i="10"/>
  <c r="IC5" i="10"/>
  <c r="ID5" i="10" s="1"/>
  <c r="HN4" i="10"/>
  <c r="BF6" i="10"/>
  <c r="BG6" i="10" s="1"/>
  <c r="BH6" i="10" s="1"/>
  <c r="CA6" i="10"/>
  <c r="CB6" i="10" s="1"/>
  <c r="CC6" i="10" s="1"/>
  <c r="DK5" i="10"/>
  <c r="DL5" i="10" s="1"/>
  <c r="DJ6" i="10"/>
  <c r="AO6" i="10"/>
  <c r="AP6" i="10" s="1"/>
  <c r="AQ6" i="10" s="1"/>
  <c r="AN7" i="10"/>
  <c r="CB4" i="10"/>
  <c r="CC4" i="10" s="1"/>
  <c r="FL8" i="10"/>
  <c r="FM8" i="10" s="1"/>
  <c r="FK9" i="10"/>
  <c r="DW6" i="10"/>
  <c r="DX6" i="10" s="1"/>
  <c r="DV7" i="10"/>
  <c r="CX7" i="10"/>
  <c r="CY6" i="10"/>
  <c r="CZ6" i="10" s="1"/>
  <c r="DA6" i="10" s="1"/>
  <c r="EP5" i="10"/>
  <c r="EQ5" i="10" s="1"/>
  <c r="EL8" i="10"/>
  <c r="EM7" i="10"/>
  <c r="EN7" i="10" s="1"/>
  <c r="IQ6" i="10"/>
  <c r="DP7" i="10"/>
  <c r="IW6" i="10"/>
  <c r="IX5" i="10"/>
  <c r="IY5" i="10" s="1"/>
  <c r="DN5" i="10"/>
  <c r="DO5" i="10" s="1"/>
  <c r="DM6" i="10"/>
  <c r="FW6" i="10"/>
  <c r="IO12" i="10"/>
  <c r="IP12" i="10" s="1"/>
  <c r="IN13" i="10"/>
  <c r="M6" i="10"/>
  <c r="N6" i="10" s="1"/>
  <c r="O6" i="10" s="1"/>
  <c r="X6" i="10"/>
  <c r="Y5" i="10"/>
  <c r="Z5" i="10" s="1"/>
  <c r="AA5" i="10" s="1"/>
  <c r="EG5" i="10"/>
  <c r="EH5" i="10" s="1"/>
  <c r="EF6" i="10"/>
  <c r="HY5" i="10"/>
  <c r="HZ5" i="10" s="1"/>
  <c r="FI5" i="10"/>
  <c r="FJ5" i="10" s="1"/>
  <c r="FH6" i="10"/>
  <c r="CH6" i="10"/>
  <c r="CI5" i="10"/>
  <c r="CJ5" i="10" s="1"/>
  <c r="CK5" i="10" s="1"/>
  <c r="IP4" i="10"/>
  <c r="AC5" i="10"/>
  <c r="AD5" i="10" s="1"/>
  <c r="AE5" i="10" s="1"/>
  <c r="AB6" i="10"/>
  <c r="AO5" i="10"/>
  <c r="AP5" i="10" s="1"/>
  <c r="AQ5" i="10" s="1"/>
  <c r="EP6" i="10"/>
  <c r="EQ6" i="10" s="1"/>
  <c r="EO7" i="10"/>
  <c r="Q9" i="10"/>
  <c r="R9" i="10" s="1"/>
  <c r="S9" i="10" s="1"/>
  <c r="P10" i="10"/>
  <c r="B17" i="4"/>
  <c r="AD4" i="10"/>
  <c r="AE4" i="10" s="1"/>
  <c r="H12" i="4"/>
  <c r="IS4" i="10"/>
  <c r="GM6" i="10"/>
  <c r="GN5" i="10"/>
  <c r="GO5" i="10" s="1"/>
  <c r="IF5" i="10"/>
  <c r="IG5" i="10" s="1"/>
  <c r="EM6" i="10"/>
  <c r="EN6" i="10" s="1"/>
  <c r="FE9" i="10"/>
  <c r="FF8" i="10"/>
  <c r="FG8" i="10" s="1"/>
  <c r="FO5" i="10"/>
  <c r="FP5" i="10" s="1"/>
  <c r="FN6" i="10"/>
  <c r="BF7" i="10"/>
  <c r="BG7" i="10" s="1"/>
  <c r="BH7" i="10" s="1"/>
  <c r="BE8" i="10"/>
  <c r="EJ5" i="10"/>
  <c r="EK5" i="10" s="1"/>
  <c r="EI6" i="10"/>
  <c r="FR6" i="10"/>
  <c r="FS6" i="10" s="1"/>
  <c r="FQ7" i="10"/>
  <c r="Z4" i="10"/>
  <c r="AA4" i="10" s="1"/>
  <c r="IC6" i="10"/>
  <c r="ID6" i="10" s="1"/>
  <c r="IB7" i="10"/>
  <c r="DS6" i="10"/>
  <c r="GG6" i="10"/>
  <c r="FZ7" i="10"/>
  <c r="B4" i="4"/>
  <c r="AH4" i="10"/>
  <c r="AI4" i="10" s="1"/>
  <c r="GS7" i="10"/>
  <c r="GT6" i="10"/>
  <c r="GU6" i="10" s="1"/>
  <c r="DZ5" i="10"/>
  <c r="EA5" i="10" s="1"/>
  <c r="DY6" i="10"/>
  <c r="GL4" i="10"/>
  <c r="IH6" i="10"/>
  <c r="II5" i="10"/>
  <c r="IJ5" i="10" s="1"/>
  <c r="CP6" i="10"/>
  <c r="T10" i="10"/>
  <c r="U9" i="10"/>
  <c r="V9" i="10" s="1"/>
  <c r="W9" i="10" s="1"/>
  <c r="B3" i="5"/>
  <c r="B3" i="4"/>
  <c r="CD10" i="10"/>
  <c r="CE9" i="10"/>
  <c r="CF9" i="10" s="1"/>
  <c r="CG9" i="10" s="1"/>
  <c r="HS6" i="10"/>
  <c r="HT6" i="10" s="1"/>
  <c r="BQ6" i="10"/>
  <c r="HV6" i="10"/>
  <c r="HW6" i="10" s="1"/>
  <c r="HU7" i="10"/>
  <c r="CL6" i="10"/>
  <c r="CM5" i="10"/>
  <c r="CN5" i="10" s="1"/>
  <c r="CO5" i="10" s="1"/>
  <c r="HA4" i="10"/>
  <c r="DD4" i="10"/>
  <c r="DE4" i="10" s="1"/>
  <c r="HG5" i="10"/>
  <c r="HH5" i="10" s="1"/>
  <c r="HF6" i="10"/>
  <c r="EX6" i="10"/>
  <c r="EY5" i="10"/>
  <c r="EZ5" i="10" s="1"/>
  <c r="IT6" i="10"/>
  <c r="AL4" i="10"/>
  <c r="AM4" i="10" s="1"/>
  <c r="EV5" i="10"/>
  <c r="EW5" i="10" s="1"/>
  <c r="EU6" i="10"/>
  <c r="HH4" i="10"/>
  <c r="BI7" i="10"/>
  <c r="BJ6" i="10"/>
  <c r="BK6" i="10" s="1"/>
  <c r="BL6" i="10" s="1"/>
  <c r="DB7" i="10"/>
  <c r="DC6" i="10"/>
  <c r="DD6" i="10" s="1"/>
  <c r="DE6" i="10" s="1"/>
  <c r="FA8" i="10"/>
  <c r="FB7" i="10"/>
  <c r="FC7" i="10" s="1"/>
  <c r="U8" i="10"/>
  <c r="V8" i="10" s="1"/>
  <c r="W8" i="10" s="1"/>
  <c r="CN4" i="10"/>
  <c r="CO4" i="10" s="1"/>
  <c r="FF6" i="10"/>
  <c r="FG6" i="10" s="1"/>
  <c r="FF7" i="10"/>
  <c r="FG7" i="10" s="1"/>
  <c r="L8" i="10"/>
  <c r="M7" i="10"/>
  <c r="N7" i="10" s="1"/>
  <c r="O7" i="10" s="1"/>
  <c r="BU6" i="10"/>
  <c r="BV5" i="10"/>
  <c r="BW5" i="10" s="1"/>
  <c r="BX5" i="10" s="1"/>
  <c r="FR5" i="10"/>
  <c r="FS5" i="10" s="1"/>
  <c r="R4" i="10"/>
  <c r="S4" i="10" s="1"/>
  <c r="BA6" i="10"/>
  <c r="BB5" i="10"/>
  <c r="BC5" i="10" s="1"/>
  <c r="BD5" i="10" s="1"/>
  <c r="IE8" i="10"/>
  <c r="IF7" i="10"/>
  <c r="IG7" i="10" s="1"/>
  <c r="EC5" i="10"/>
  <c r="ED5" i="10" s="1"/>
  <c r="EB6" i="10"/>
  <c r="HI6" i="10"/>
  <c r="HJ5" i="10"/>
  <c r="HK5" i="10" s="1"/>
  <c r="ID4" i="10"/>
  <c r="HC6" i="10"/>
  <c r="HO6" i="10"/>
  <c r="HP5" i="10"/>
  <c r="HQ5" i="10" s="1"/>
  <c r="GU4" i="10"/>
  <c r="FT6" i="10"/>
  <c r="FU5" i="10"/>
  <c r="FV5" i="10" s="1"/>
  <c r="IK7" i="10"/>
  <c r="IL6" i="10"/>
  <c r="IM6" i="10" s="1"/>
  <c r="HZ4" i="10"/>
  <c r="AS6" i="10"/>
  <c r="AT5" i="10"/>
  <c r="AU5" i="10" s="1"/>
  <c r="AV5" i="10" s="1"/>
  <c r="CJ4" i="10"/>
  <c r="CK4" i="10" s="1"/>
  <c r="GO4" i="10"/>
  <c r="AP4" i="10"/>
  <c r="AQ4" i="10" s="1"/>
  <c r="GP8" i="10"/>
  <c r="GQ7" i="10"/>
  <c r="GR7" i="10" s="1"/>
  <c r="IY4" i="10"/>
  <c r="HL6" i="10"/>
  <c r="GY8" i="10"/>
  <c r="B2" i="5"/>
  <c r="B2" i="4"/>
  <c r="HE4" i="10"/>
  <c r="N4" i="10"/>
  <c r="O4" i="10" s="1"/>
  <c r="CT6" i="10"/>
  <c r="CU5" i="10"/>
  <c r="CV5" i="10" s="1"/>
  <c r="CW5" i="10" s="1"/>
  <c r="DH5" i="10"/>
  <c r="DI5" i="10" s="1"/>
  <c r="DG7" i="10"/>
  <c r="GI4" i="10"/>
  <c r="AJ6" i="10"/>
  <c r="AK5" i="10"/>
  <c r="AL5" i="10" s="1"/>
  <c r="AM5" i="10" s="1"/>
  <c r="CV4" i="10"/>
  <c r="CW4" i="10" s="1"/>
  <c r="U5" i="10"/>
  <c r="V5" i="10" s="1"/>
  <c r="W5" i="10" s="1"/>
  <c r="GE5" i="10"/>
  <c r="GF5" i="10" s="1"/>
  <c r="CZ4" i="10"/>
  <c r="DA4" i="10" s="1"/>
  <c r="GV6" i="10"/>
  <c r="GW5" i="10"/>
  <c r="GX5" i="10" s="1"/>
  <c r="HQ4" i="10"/>
  <c r="GJ8" i="10"/>
  <c r="GK7" i="10"/>
  <c r="GL7" i="10" s="1"/>
  <c r="IJ4" i="10"/>
  <c r="CF4" i="10"/>
  <c r="CG4" i="10" s="1"/>
  <c r="GX4" i="10"/>
  <c r="GZ6" i="10"/>
  <c r="HA6" i="10" s="1"/>
  <c r="GD9" i="10"/>
  <c r="IO10" i="10"/>
  <c r="IP10" i="10" s="1"/>
  <c r="E12" i="4"/>
  <c r="ER7" i="10"/>
  <c r="ES6" i="10"/>
  <c r="ET6" i="10" s="1"/>
  <c r="GF4" i="10"/>
  <c r="HT4" i="10"/>
  <c r="GK5" i="10"/>
  <c r="GL5" i="10" s="1"/>
  <c r="CE6" i="10"/>
  <c r="CF6" i="10" s="1"/>
  <c r="CG6" i="10" s="1"/>
  <c r="AG7" i="10"/>
  <c r="AH7" i="10" s="1"/>
  <c r="AI7" i="10" s="1"/>
  <c r="AF9" i="10"/>
  <c r="BN9" i="10"/>
  <c r="BO9" i="10" s="1"/>
  <c r="BP9" i="10" s="1"/>
  <c r="BM10" i="10"/>
  <c r="AW9" i="10"/>
  <c r="AX8" i="10"/>
  <c r="AY8" i="10" s="1"/>
  <c r="AZ8" i="10" s="1"/>
  <c r="AG5" i="10"/>
  <c r="AH5" i="10" s="1"/>
  <c r="AI5" i="10" s="1"/>
  <c r="CE7" i="10"/>
  <c r="CF7" i="10" s="1"/>
  <c r="CG7" i="10" s="1"/>
  <c r="BN6" i="10"/>
  <c r="BO6" i="10" s="1"/>
  <c r="BP6" i="10" s="1"/>
  <c r="Q7" i="10"/>
  <c r="R7" i="10" s="1"/>
  <c r="S7" i="10" s="1"/>
  <c r="IM4" i="10"/>
  <c r="Q5" i="10"/>
  <c r="R5" i="10" s="1"/>
  <c r="S5" i="10" s="1"/>
  <c r="GN6" i="10" l="1"/>
  <c r="GO6" i="10" s="1"/>
  <c r="GM7" i="10"/>
  <c r="CL7" i="10"/>
  <c r="CM6" i="10"/>
  <c r="CN6" i="10" s="1"/>
  <c r="CO6" i="10" s="1"/>
  <c r="B18" i="4"/>
  <c r="CX8" i="10"/>
  <c r="CY7" i="10"/>
  <c r="CZ7" i="10" s="1"/>
  <c r="DA7" i="10" s="1"/>
  <c r="HX8" i="10"/>
  <c r="HY7" i="10"/>
  <c r="HZ7" i="10" s="1"/>
  <c r="IF8" i="10"/>
  <c r="IG8" i="10" s="1"/>
  <c r="IE9" i="10"/>
  <c r="FT7" i="10"/>
  <c r="FU6" i="10"/>
  <c r="FV6" i="10" s="1"/>
  <c r="HV7" i="10"/>
  <c r="HW7" i="10" s="1"/>
  <c r="HU8" i="10"/>
  <c r="P11" i="10"/>
  <c r="Q10" i="10"/>
  <c r="R10" i="10" s="1"/>
  <c r="S10" i="10" s="1"/>
  <c r="X7" i="10"/>
  <c r="Y6" i="10"/>
  <c r="Z6" i="10" s="1"/>
  <c r="AA6" i="10" s="1"/>
  <c r="DW7" i="10"/>
  <c r="DX7" i="10" s="1"/>
  <c r="DV8" i="10"/>
  <c r="BZ9" i="10"/>
  <c r="CA8" i="10"/>
  <c r="CB8" i="10" s="1"/>
  <c r="CC8" i="10" s="1"/>
  <c r="BC4" i="10"/>
  <c r="BD4" i="10" s="1"/>
  <c r="IT7" i="10"/>
  <c r="IU6" i="10"/>
  <c r="IV6" i="10" s="1"/>
  <c r="HS8" i="10"/>
  <c r="HT8" i="10" s="1"/>
  <c r="HR9" i="10"/>
  <c r="HG6" i="10"/>
  <c r="HH6" i="10" s="1"/>
  <c r="HF7" i="10"/>
  <c r="IQ7" i="10"/>
  <c r="IR6" i="10"/>
  <c r="IS6" i="10" s="1"/>
  <c r="T11" i="10"/>
  <c r="U10" i="10"/>
  <c r="V10" i="10" s="1"/>
  <c r="W10" i="10" s="1"/>
  <c r="EL9" i="10"/>
  <c r="EM8" i="10"/>
  <c r="EN8" i="10" s="1"/>
  <c r="H13" i="4"/>
  <c r="DB8" i="10"/>
  <c r="DC7" i="10"/>
  <c r="DD7" i="10" s="1"/>
  <c r="DE7" i="10" s="1"/>
  <c r="EJ6" i="10"/>
  <c r="EK6" i="10" s="1"/>
  <c r="EI7" i="10"/>
  <c r="E13" i="4"/>
  <c r="BA7" i="10"/>
  <c r="BB6" i="10"/>
  <c r="BC6" i="10" s="1"/>
  <c r="BD6" i="10" s="1"/>
  <c r="BI8" i="10"/>
  <c r="BJ7" i="10"/>
  <c r="BK7" i="10" s="1"/>
  <c r="BL7" i="10" s="1"/>
  <c r="DZ6" i="10"/>
  <c r="EA6" i="10" s="1"/>
  <c r="DY7" i="10"/>
  <c r="BE9" i="10"/>
  <c r="BF8" i="10"/>
  <c r="BG8" i="10" s="1"/>
  <c r="BH8" i="10" s="1"/>
  <c r="HK4" i="10"/>
  <c r="DG8" i="10"/>
  <c r="DH7" i="10"/>
  <c r="DI7" i="10" s="1"/>
  <c r="EX7" i="10"/>
  <c r="EY6" i="10"/>
  <c r="EZ6" i="10" s="1"/>
  <c r="DQ7" i="10"/>
  <c r="DR7" i="10" s="1"/>
  <c r="DP8" i="10"/>
  <c r="GJ9" i="10"/>
  <c r="GK8" i="10"/>
  <c r="GL8" i="10" s="1"/>
  <c r="HO7" i="10"/>
  <c r="HP6" i="10"/>
  <c r="HQ6" i="10" s="1"/>
  <c r="BO4" i="10"/>
  <c r="BP4" i="10" s="1"/>
  <c r="M8" i="10"/>
  <c r="N8" i="10" s="1"/>
  <c r="O8" i="10" s="1"/>
  <c r="L9" i="10"/>
  <c r="GA7" i="10"/>
  <c r="GB7" i="10" s="1"/>
  <c r="FZ8" i="10"/>
  <c r="DK6" i="10"/>
  <c r="DL6" i="10" s="1"/>
  <c r="DJ7" i="10"/>
  <c r="FI6" i="10"/>
  <c r="FJ6" i="10" s="1"/>
  <c r="FH7" i="10"/>
  <c r="EG6" i="10"/>
  <c r="EH6" i="10" s="1"/>
  <c r="EF7" i="10"/>
  <c r="GZ8" i="10"/>
  <c r="HA8" i="10" s="1"/>
  <c r="GY9" i="10"/>
  <c r="EP7" i="10"/>
  <c r="EQ7" i="10" s="1"/>
  <c r="EO8" i="10"/>
  <c r="FK10" i="10"/>
  <c r="FL9" i="10"/>
  <c r="FM9" i="10" s="1"/>
  <c r="EV6" i="10"/>
  <c r="EW6" i="10" s="1"/>
  <c r="EU7" i="10"/>
  <c r="BG4" i="10"/>
  <c r="BH4" i="10" s="1"/>
  <c r="AU4" i="10"/>
  <c r="AV4" i="10" s="1"/>
  <c r="AY4" i="10"/>
  <c r="AZ4" i="10" s="1"/>
  <c r="GT7" i="10"/>
  <c r="GU7" i="10" s="1"/>
  <c r="GS8" i="10"/>
  <c r="FX6" i="10"/>
  <c r="FY6" i="10" s="1"/>
  <c r="FW7" i="10"/>
  <c r="HW4" i="10"/>
  <c r="BW4" i="10"/>
  <c r="BX4" i="10" s="1"/>
  <c r="BS4" i="10"/>
  <c r="BT4" i="10" s="1"/>
  <c r="CE10" i="10"/>
  <c r="CF10" i="10" s="1"/>
  <c r="CG10" i="10" s="1"/>
  <c r="CD11" i="10"/>
  <c r="HJ6" i="10"/>
  <c r="HK6" i="10" s="1"/>
  <c r="HI7" i="10"/>
  <c r="IX6" i="10"/>
  <c r="IY6" i="10" s="1"/>
  <c r="IW7" i="10"/>
  <c r="DS7" i="10"/>
  <c r="DT6" i="10"/>
  <c r="DU6" i="10" s="1"/>
  <c r="AT6" i="10"/>
  <c r="AU6" i="10" s="1"/>
  <c r="AV6" i="10" s="1"/>
  <c r="AS7" i="10"/>
  <c r="CQ6" i="10"/>
  <c r="CR6" i="10" s="1"/>
  <c r="CS6" i="10" s="1"/>
  <c r="CP7" i="10"/>
  <c r="FQ8" i="10"/>
  <c r="FR7" i="10"/>
  <c r="FS7" i="10" s="1"/>
  <c r="GD10" i="10"/>
  <c r="GE9" i="10"/>
  <c r="GF9" i="10" s="1"/>
  <c r="HM6" i="10"/>
  <c r="HN6" i="10" s="1"/>
  <c r="HL7" i="10"/>
  <c r="AX9" i="10"/>
  <c r="AY9" i="10" s="1"/>
  <c r="AZ9" i="10" s="1"/>
  <c r="AW10" i="10"/>
  <c r="HD6" i="10"/>
  <c r="HE6" i="10" s="1"/>
  <c r="HC7" i="10"/>
  <c r="BV6" i="10"/>
  <c r="BW6" i="10" s="1"/>
  <c r="BX6" i="10" s="1"/>
  <c r="BU7" i="10"/>
  <c r="BK4" i="10"/>
  <c r="BL4" i="10" s="1"/>
  <c r="AB7" i="10"/>
  <c r="AC6" i="10"/>
  <c r="AD6" i="10" s="1"/>
  <c r="AE6" i="10" s="1"/>
  <c r="DM7" i="10"/>
  <c r="DN6" i="10"/>
  <c r="DO6" i="10" s="1"/>
  <c r="AG9" i="10"/>
  <c r="AH9" i="10" s="1"/>
  <c r="AI9" i="10" s="1"/>
  <c r="AF10" i="10"/>
  <c r="GG7" i="10"/>
  <c r="GH6" i="10"/>
  <c r="GI6" i="10" s="1"/>
  <c r="CH7" i="10"/>
  <c r="CI6" i="10"/>
  <c r="CJ6" i="10" s="1"/>
  <c r="CK6" i="10" s="1"/>
  <c r="IB8" i="10"/>
  <c r="IC7" i="10"/>
  <c r="ID7" i="10" s="1"/>
  <c r="EC6" i="10"/>
  <c r="ED6" i="10" s="1"/>
  <c r="EB7" i="10"/>
  <c r="CT7" i="10"/>
  <c r="CU6" i="10"/>
  <c r="CV6" i="10" s="1"/>
  <c r="CW6" i="10" s="1"/>
  <c r="GV7" i="10"/>
  <c r="GW6" i="10"/>
  <c r="GX6" i="10" s="1"/>
  <c r="FB8" i="10"/>
  <c r="FC8" i="10" s="1"/>
  <c r="FA9" i="10"/>
  <c r="IK8" i="10"/>
  <c r="IL7" i="10"/>
  <c r="IM7" i="10" s="1"/>
  <c r="IH7" i="10"/>
  <c r="II6" i="10"/>
  <c r="IJ6" i="10" s="1"/>
  <c r="ER8" i="10"/>
  <c r="ES7" i="10"/>
  <c r="ET7" i="10" s="1"/>
  <c r="BQ7" i="10"/>
  <c r="BR6" i="10"/>
  <c r="BS6" i="10" s="1"/>
  <c r="BT6" i="10" s="1"/>
  <c r="IO13" i="10"/>
  <c r="IP13" i="10" s="1"/>
  <c r="IN14" i="10"/>
  <c r="FO6" i="10"/>
  <c r="FP6" i="10" s="1"/>
  <c r="FN7" i="10"/>
  <c r="BM11" i="10"/>
  <c r="BN10" i="10"/>
  <c r="BO10" i="10" s="1"/>
  <c r="BP10" i="10" s="1"/>
  <c r="AJ7" i="10"/>
  <c r="AK6" i="10"/>
  <c r="AL6" i="10" s="1"/>
  <c r="AM6" i="10" s="1"/>
  <c r="GQ8" i="10"/>
  <c r="GR8" i="10" s="1"/>
  <c r="GP9" i="10"/>
  <c r="FF9" i="10"/>
  <c r="FG9" i="10" s="1"/>
  <c r="FE10" i="10"/>
  <c r="AN8" i="10"/>
  <c r="AO7" i="10"/>
  <c r="AP7" i="10" s="1"/>
  <c r="AQ7" i="10" s="1"/>
  <c r="EC7" i="10" l="1"/>
  <c r="ED7" i="10" s="1"/>
  <c r="EB8" i="10"/>
  <c r="BA8" i="10"/>
  <c r="BB7" i="10"/>
  <c r="BC7" i="10" s="1"/>
  <c r="BD7" i="10" s="1"/>
  <c r="EP8" i="10"/>
  <c r="EQ8" i="10" s="1"/>
  <c r="EO9" i="10"/>
  <c r="GZ9" i="10"/>
  <c r="HA9" i="10" s="1"/>
  <c r="GY10" i="10"/>
  <c r="DG9" i="10"/>
  <c r="DH8" i="10"/>
  <c r="DI8" i="10" s="1"/>
  <c r="E14" i="4"/>
  <c r="HG7" i="10"/>
  <c r="HH7" i="10" s="1"/>
  <c r="HF8" i="10"/>
  <c r="Q11" i="10"/>
  <c r="R11" i="10" s="1"/>
  <c r="S11" i="10" s="1"/>
  <c r="P12" i="10"/>
  <c r="B19" i="4"/>
  <c r="DK7" i="10"/>
  <c r="DL7" i="10" s="1"/>
  <c r="DJ8" i="10"/>
  <c r="BQ8" i="10"/>
  <c r="BR7" i="10"/>
  <c r="BS7" i="10" s="1"/>
  <c r="BT7" i="10" s="1"/>
  <c r="EX8" i="10"/>
  <c r="EY7" i="10"/>
  <c r="EZ7" i="10" s="1"/>
  <c r="GS9" i="10"/>
  <c r="GT8" i="10"/>
  <c r="GU8" i="10" s="1"/>
  <c r="EI8" i="10"/>
  <c r="EJ7" i="10"/>
  <c r="EK7" i="10" s="1"/>
  <c r="HU9" i="10"/>
  <c r="HV8" i="10"/>
  <c r="HW8" i="10" s="1"/>
  <c r="BI9" i="10"/>
  <c r="BJ8" i="10"/>
  <c r="BK8" i="10" s="1"/>
  <c r="BL8" i="10" s="1"/>
  <c r="BZ10" i="10"/>
  <c r="CA9" i="10"/>
  <c r="CB9" i="10" s="1"/>
  <c r="CC9" i="10" s="1"/>
  <c r="AN9" i="10"/>
  <c r="AO8" i="10"/>
  <c r="AP8" i="10" s="1"/>
  <c r="AQ8" i="10" s="1"/>
  <c r="FQ9" i="10"/>
  <c r="FR8" i="10"/>
  <c r="FS8" i="10" s="1"/>
  <c r="ES8" i="10"/>
  <c r="ET8" i="10" s="1"/>
  <c r="ER9" i="10"/>
  <c r="IH8" i="10"/>
  <c r="II7" i="10"/>
  <c r="IJ7" i="10" s="1"/>
  <c r="GG8" i="10"/>
  <c r="GH7" i="10"/>
  <c r="GI7" i="10" s="1"/>
  <c r="AW11" i="10"/>
  <c r="AX10" i="10"/>
  <c r="AY10" i="10" s="1"/>
  <c r="AZ10" i="10" s="1"/>
  <c r="EF8" i="10"/>
  <c r="EG7" i="10"/>
  <c r="EH7" i="10" s="1"/>
  <c r="CL8" i="10"/>
  <c r="CM7" i="10"/>
  <c r="CN7" i="10" s="1"/>
  <c r="CO7" i="10" s="1"/>
  <c r="CT8" i="10"/>
  <c r="CU7" i="10"/>
  <c r="CV7" i="10" s="1"/>
  <c r="CW7" i="10" s="1"/>
  <c r="GJ10" i="10"/>
  <c r="GK9" i="10"/>
  <c r="GL9" i="10" s="1"/>
  <c r="CE11" i="10"/>
  <c r="CF11" i="10" s="1"/>
  <c r="CG11" i="10" s="1"/>
  <c r="CD12" i="10"/>
  <c r="DQ8" i="10"/>
  <c r="DR8" i="10" s="1"/>
  <c r="DP9" i="10"/>
  <c r="EL10" i="10"/>
  <c r="EM9" i="10"/>
  <c r="EN9" i="10" s="1"/>
  <c r="FF10" i="10"/>
  <c r="FG10" i="10" s="1"/>
  <c r="FE11" i="10"/>
  <c r="CX9" i="10"/>
  <c r="CY8" i="10"/>
  <c r="CZ8" i="10" s="1"/>
  <c r="DA8" i="10" s="1"/>
  <c r="BV7" i="10"/>
  <c r="BW7" i="10" s="1"/>
  <c r="BX7" i="10" s="1"/>
  <c r="BU8" i="10"/>
  <c r="FX7" i="10"/>
  <c r="FY7" i="10" s="1"/>
  <c r="FW8" i="10"/>
  <c r="IQ8" i="10"/>
  <c r="IR7" i="10"/>
  <c r="IS7" i="10" s="1"/>
  <c r="GP10" i="10"/>
  <c r="GQ9" i="10"/>
  <c r="GR9" i="10" s="1"/>
  <c r="HC8" i="10"/>
  <c r="HD7" i="10"/>
  <c r="HE7" i="10" s="1"/>
  <c r="AK7" i="10"/>
  <c r="AL7" i="10" s="1"/>
  <c r="AM7" i="10" s="1"/>
  <c r="AJ8" i="10"/>
  <c r="IL8" i="10"/>
  <c r="IM8" i="10" s="1"/>
  <c r="IK9" i="10"/>
  <c r="DS8" i="10"/>
  <c r="DT7" i="10"/>
  <c r="DU7" i="10" s="1"/>
  <c r="FN8" i="10"/>
  <c r="FO7" i="10"/>
  <c r="FP7" i="10" s="1"/>
  <c r="DM8" i="10"/>
  <c r="DN7" i="10"/>
  <c r="DO7" i="10" s="1"/>
  <c r="H14" i="4"/>
  <c r="IN15" i="10"/>
  <c r="IO14" i="10"/>
  <c r="IP14" i="10" s="1"/>
  <c r="T12" i="10"/>
  <c r="U11" i="10"/>
  <c r="V11" i="10" s="1"/>
  <c r="W11" i="10" s="1"/>
  <c r="IC8" i="10"/>
  <c r="ID8" i="10" s="1"/>
  <c r="IB9" i="10"/>
  <c r="L10" i="10"/>
  <c r="M9" i="10"/>
  <c r="N9" i="10" s="1"/>
  <c r="O9" i="10" s="1"/>
  <c r="IW8" i="10"/>
  <c r="IX7" i="10"/>
  <c r="IY7" i="10" s="1"/>
  <c r="HO8" i="10"/>
  <c r="HP7" i="10"/>
  <c r="HQ7" i="10" s="1"/>
  <c r="BE10" i="10"/>
  <c r="BF9" i="10"/>
  <c r="BG9" i="10" s="1"/>
  <c r="BH9" i="10" s="1"/>
  <c r="GM8" i="10"/>
  <c r="GN7" i="10"/>
  <c r="GO7" i="10" s="1"/>
  <c r="FI7" i="10"/>
  <c r="FJ7" i="10" s="1"/>
  <c r="FH8" i="10"/>
  <c r="AB8" i="10"/>
  <c r="AC7" i="10"/>
  <c r="AD7" i="10" s="1"/>
  <c r="AE7" i="10" s="1"/>
  <c r="DW8" i="10"/>
  <c r="DX8" i="10" s="1"/>
  <c r="DV9" i="10"/>
  <c r="FZ9" i="10"/>
  <c r="GA8" i="10"/>
  <c r="GB8" i="10" s="1"/>
  <c r="AS8" i="10"/>
  <c r="AT7" i="10"/>
  <c r="AU7" i="10" s="1"/>
  <c r="AV7" i="10" s="1"/>
  <c r="AF11" i="10"/>
  <c r="AG10" i="10"/>
  <c r="AH10" i="10" s="1"/>
  <c r="AI10" i="10" s="1"/>
  <c r="HR10" i="10"/>
  <c r="HS9" i="10"/>
  <c r="HT9" i="10" s="1"/>
  <c r="DB9" i="10"/>
  <c r="DC8" i="10"/>
  <c r="DD8" i="10" s="1"/>
  <c r="DE8" i="10" s="1"/>
  <c r="DZ7" i="10"/>
  <c r="EA7" i="10" s="1"/>
  <c r="DY8" i="10"/>
  <c r="IT8" i="10"/>
  <c r="IU7" i="10"/>
  <c r="IV7" i="10" s="1"/>
  <c r="IE10" i="10"/>
  <c r="IF9" i="10"/>
  <c r="IG9" i="10" s="1"/>
  <c r="FK11" i="10"/>
  <c r="FL10" i="10"/>
  <c r="FM10" i="10" s="1"/>
  <c r="HX9" i="10"/>
  <c r="HY8" i="10"/>
  <c r="HZ8" i="10" s="1"/>
  <c r="CQ7" i="10"/>
  <c r="CR7" i="10" s="1"/>
  <c r="CS7" i="10" s="1"/>
  <c r="CP8" i="10"/>
  <c r="Y7" i="10"/>
  <c r="Z7" i="10" s="1"/>
  <c r="AA7" i="10" s="1"/>
  <c r="X8" i="10"/>
  <c r="CH8" i="10"/>
  <c r="CI7" i="10"/>
  <c r="CJ7" i="10" s="1"/>
  <c r="CK7" i="10" s="1"/>
  <c r="FB9" i="10"/>
  <c r="FC9" i="10" s="1"/>
  <c r="FA10" i="10"/>
  <c r="HL8" i="10"/>
  <c r="HM7" i="10"/>
  <c r="HN7" i="10" s="1"/>
  <c r="FT8" i="10"/>
  <c r="FU7" i="10"/>
  <c r="FV7" i="10" s="1"/>
  <c r="BN11" i="10"/>
  <c r="BO11" i="10" s="1"/>
  <c r="BP11" i="10" s="1"/>
  <c r="BM12" i="10"/>
  <c r="GW7" i="10"/>
  <c r="GX7" i="10" s="1"/>
  <c r="GV8" i="10"/>
  <c r="GD11" i="10"/>
  <c r="GE10" i="10"/>
  <c r="GF10" i="10" s="1"/>
  <c r="HI8" i="10"/>
  <c r="HJ7" i="10"/>
  <c r="HK7" i="10" s="1"/>
  <c r="EU8" i="10"/>
  <c r="EV7" i="10"/>
  <c r="EW7" i="10" s="1"/>
  <c r="CH9" i="10" l="1"/>
  <c r="CI8" i="10"/>
  <c r="CJ8" i="10" s="1"/>
  <c r="CK8" i="10" s="1"/>
  <c r="DC9" i="10"/>
  <c r="DD9" i="10" s="1"/>
  <c r="DE9" i="10" s="1"/>
  <c r="DB10" i="10"/>
  <c r="AC8" i="10"/>
  <c r="AD8" i="10" s="1"/>
  <c r="AE8" i="10" s="1"/>
  <c r="AB9" i="10"/>
  <c r="CL9" i="10"/>
  <c r="CM8" i="10"/>
  <c r="CN8" i="10" s="1"/>
  <c r="CO8" i="10" s="1"/>
  <c r="CQ8" i="10"/>
  <c r="CR8" i="10" s="1"/>
  <c r="CS8" i="10" s="1"/>
  <c r="CP9" i="10"/>
  <c r="BZ11" i="10"/>
  <c r="CA10" i="10"/>
  <c r="CB10" i="10" s="1"/>
  <c r="CC10" i="10" s="1"/>
  <c r="HS10" i="10"/>
  <c r="HT10" i="10" s="1"/>
  <c r="HR11" i="10"/>
  <c r="AJ9" i="10"/>
  <c r="AK8" i="10"/>
  <c r="AL8" i="10" s="1"/>
  <c r="AM8" i="10" s="1"/>
  <c r="Q12" i="10"/>
  <c r="R12" i="10" s="1"/>
  <c r="S12" i="10" s="1"/>
  <c r="P13" i="10"/>
  <c r="FL11" i="10"/>
  <c r="FM11" i="10" s="1"/>
  <c r="FK12" i="10"/>
  <c r="AS9" i="10"/>
  <c r="AT8" i="10"/>
  <c r="AU8" i="10" s="1"/>
  <c r="AV8" i="10" s="1"/>
  <c r="HC9" i="10"/>
  <c r="HD8" i="10"/>
  <c r="HE8" i="10" s="1"/>
  <c r="DP10" i="10"/>
  <c r="DQ9" i="10"/>
  <c r="DR9" i="10" s="1"/>
  <c r="GH8" i="10"/>
  <c r="GI8" i="10" s="1"/>
  <c r="GG9" i="10"/>
  <c r="IB10" i="10"/>
  <c r="IC9" i="10"/>
  <c r="ID9" i="10" s="1"/>
  <c r="FF11" i="10"/>
  <c r="FG11" i="10" s="1"/>
  <c r="FE12" i="10"/>
  <c r="B20" i="4"/>
  <c r="EC8" i="10"/>
  <c r="ED8" i="10" s="1"/>
  <c r="EB9" i="10"/>
  <c r="FU8" i="10"/>
  <c r="FV8" i="10" s="1"/>
  <c r="FT9" i="10"/>
  <c r="EJ8" i="10"/>
  <c r="EK8" i="10" s="1"/>
  <c r="EI9" i="10"/>
  <c r="HF9" i="10"/>
  <c r="HG8" i="10"/>
  <c r="HH8" i="10" s="1"/>
  <c r="BJ9" i="10"/>
  <c r="BK9" i="10" s="1"/>
  <c r="BL9" i="10" s="1"/>
  <c r="BI10" i="10"/>
  <c r="BN12" i="10"/>
  <c r="BO12" i="10" s="1"/>
  <c r="BP12" i="10" s="1"/>
  <c r="BM13" i="10"/>
  <c r="AX11" i="10"/>
  <c r="AY11" i="10" s="1"/>
  <c r="AZ11" i="10" s="1"/>
  <c r="AW12" i="10"/>
  <c r="BE11" i="10"/>
  <c r="BF10" i="10"/>
  <c r="BG10" i="10" s="1"/>
  <c r="IF10" i="10"/>
  <c r="IG10" i="10" s="1"/>
  <c r="IE11" i="10"/>
  <c r="HO9" i="10"/>
  <c r="HP8" i="10"/>
  <c r="HQ8" i="10" s="1"/>
  <c r="GQ10" i="10"/>
  <c r="GR10" i="10" s="1"/>
  <c r="GP11" i="10"/>
  <c r="CE12" i="10"/>
  <c r="CF12" i="10" s="1"/>
  <c r="CG12" i="10" s="1"/>
  <c r="CD13" i="10"/>
  <c r="IH9" i="10"/>
  <c r="II8" i="10"/>
  <c r="IJ8" i="10" s="1"/>
  <c r="DK8" i="10"/>
  <c r="DL8" i="10" s="1"/>
  <c r="DJ9" i="10"/>
  <c r="AO9" i="10"/>
  <c r="AP9" i="10" s="1"/>
  <c r="AQ9" i="10" s="1"/>
  <c r="AN10" i="10"/>
  <c r="IK10" i="10"/>
  <c r="IL9" i="10"/>
  <c r="IM9" i="10" s="1"/>
  <c r="GN8" i="10"/>
  <c r="GO8" i="10" s="1"/>
  <c r="GM9" i="10"/>
  <c r="U12" i="10"/>
  <c r="V12" i="10" s="1"/>
  <c r="W12" i="10" s="1"/>
  <c r="T13" i="10"/>
  <c r="AG11" i="10"/>
  <c r="AH11" i="10" s="1"/>
  <c r="AI11" i="10" s="1"/>
  <c r="AF12" i="10"/>
  <c r="HV9" i="10"/>
  <c r="HW9" i="10" s="1"/>
  <c r="HU10" i="10"/>
  <c r="HM8" i="10"/>
  <c r="HN8" i="10" s="1"/>
  <c r="HL9" i="10"/>
  <c r="ER10" i="10"/>
  <c r="ES9" i="10"/>
  <c r="ET9" i="10" s="1"/>
  <c r="FA11" i="10"/>
  <c r="FB10" i="10"/>
  <c r="FC10" i="10" s="1"/>
  <c r="IU8" i="10"/>
  <c r="IV8" i="10" s="1"/>
  <c r="IT9" i="10"/>
  <c r="IX8" i="10"/>
  <c r="IY8" i="10" s="1"/>
  <c r="IW9" i="10"/>
  <c r="H15" i="4"/>
  <c r="IQ9" i="10"/>
  <c r="IR8" i="10"/>
  <c r="IS8" i="10" s="1"/>
  <c r="HY9" i="10"/>
  <c r="HZ9" i="10" s="1"/>
  <c r="HX10" i="10"/>
  <c r="IO15" i="10"/>
  <c r="IP15" i="10" s="1"/>
  <c r="IN16" i="10"/>
  <c r="GA9" i="10"/>
  <c r="GB9" i="10" s="1"/>
  <c r="FZ10" i="10"/>
  <c r="DY9" i="10"/>
  <c r="DZ8" i="10"/>
  <c r="EA8" i="10" s="1"/>
  <c r="DV10" i="10"/>
  <c r="DW9" i="10"/>
  <c r="DX9" i="10" s="1"/>
  <c r="FX8" i="10"/>
  <c r="FY8" i="10" s="1"/>
  <c r="FW9" i="10"/>
  <c r="GK10" i="10"/>
  <c r="GL10" i="10" s="1"/>
  <c r="GJ11" i="10"/>
  <c r="EY8" i="10"/>
  <c r="EZ8" i="10" s="1"/>
  <c r="EX9" i="10"/>
  <c r="FN9" i="10"/>
  <c r="FO8" i="10"/>
  <c r="FP8" i="10" s="1"/>
  <c r="DH9" i="10"/>
  <c r="DI9" i="10" s="1"/>
  <c r="DG10" i="10"/>
  <c r="X9" i="10"/>
  <c r="Y8" i="10"/>
  <c r="Z8" i="10" s="1"/>
  <c r="AA8" i="10" s="1"/>
  <c r="FH9" i="10"/>
  <c r="FI8" i="10"/>
  <c r="FJ8" i="10" s="1"/>
  <c r="GD12" i="10"/>
  <c r="GE11" i="10"/>
  <c r="GF11" i="10" s="1"/>
  <c r="DS9" i="10"/>
  <c r="DT8" i="10"/>
  <c r="DU8" i="10" s="1"/>
  <c r="EO10" i="10"/>
  <c r="EP9" i="10"/>
  <c r="EQ9" i="10" s="1"/>
  <c r="EU9" i="10"/>
  <c r="EV8" i="10"/>
  <c r="EW8" i="10" s="1"/>
  <c r="DN8" i="10"/>
  <c r="DO8" i="10" s="1"/>
  <c r="DM9" i="10"/>
  <c r="E15" i="4"/>
  <c r="HJ8" i="10"/>
  <c r="HK8" i="10" s="1"/>
  <c r="HI9" i="10"/>
  <c r="L11" i="10"/>
  <c r="M10" i="10"/>
  <c r="N10" i="10" s="1"/>
  <c r="O10" i="10" s="1"/>
  <c r="GY11" i="10"/>
  <c r="GZ10" i="10"/>
  <c r="HA10" i="10" s="1"/>
  <c r="CX10" i="10"/>
  <c r="CY9" i="10"/>
  <c r="CZ9" i="10" s="1"/>
  <c r="DA9" i="10" s="1"/>
  <c r="GW8" i="10"/>
  <c r="GX8" i="10" s="1"/>
  <c r="GV9" i="10"/>
  <c r="EF9" i="10"/>
  <c r="EG8" i="10"/>
  <c r="EH8" i="10" s="1"/>
  <c r="BA9" i="10"/>
  <c r="BB8" i="10"/>
  <c r="BC8" i="10" s="1"/>
  <c r="BD8" i="10" s="1"/>
  <c r="EL11" i="10"/>
  <c r="EM10" i="10"/>
  <c r="EN10" i="10" s="1"/>
  <c r="GT9" i="10"/>
  <c r="GU9" i="10" s="1"/>
  <c r="GS10" i="10"/>
  <c r="BU9" i="10"/>
  <c r="BV8" i="10"/>
  <c r="BW8" i="10" s="1"/>
  <c r="BX8" i="10" s="1"/>
  <c r="CT9" i="10"/>
  <c r="CU8" i="10"/>
  <c r="CV8" i="10" s="1"/>
  <c r="CW8" i="10" s="1"/>
  <c r="FQ10" i="10"/>
  <c r="FR9" i="10"/>
  <c r="FS9" i="10" s="1"/>
  <c r="BQ9" i="10"/>
  <c r="BR8" i="10"/>
  <c r="BS8" i="10" s="1"/>
  <c r="BT8" i="10" s="1"/>
  <c r="EK4" i="10" l="1"/>
  <c r="HC10" i="10"/>
  <c r="HD9" i="10"/>
  <c r="HE9" i="10" s="1"/>
  <c r="CM9" i="10"/>
  <c r="CN9" i="10" s="1"/>
  <c r="CO9" i="10" s="1"/>
  <c r="CL10" i="10"/>
  <c r="HX11" i="10"/>
  <c r="HY10" i="10"/>
  <c r="HZ10" i="10" s="1"/>
  <c r="BN13" i="10"/>
  <c r="BO13" i="10" s="1"/>
  <c r="BP13" i="10" s="1"/>
  <c r="BM14" i="10"/>
  <c r="CX11" i="10"/>
  <c r="CY10" i="10"/>
  <c r="CZ10" i="10" s="1"/>
  <c r="DA10" i="10" s="1"/>
  <c r="FE13" i="10"/>
  <c r="FF12" i="10"/>
  <c r="FG12" i="10" s="1"/>
  <c r="IR9" i="10"/>
  <c r="IS9" i="10" s="1"/>
  <c r="IQ10" i="10"/>
  <c r="IX9" i="10"/>
  <c r="IY9" i="10" s="1"/>
  <c r="IW10" i="10"/>
  <c r="U13" i="10"/>
  <c r="V13" i="10" s="1"/>
  <c r="W13" i="10" s="1"/>
  <c r="T14" i="10"/>
  <c r="GQ11" i="10"/>
  <c r="GR11" i="10" s="1"/>
  <c r="GP12" i="10"/>
  <c r="HG9" i="10"/>
  <c r="HH9" i="10" s="1"/>
  <c r="HF10" i="10"/>
  <c r="DM10" i="10"/>
  <c r="DN9" i="10"/>
  <c r="DO9" i="10" s="1"/>
  <c r="AT9" i="10"/>
  <c r="AU9" i="10" s="1"/>
  <c r="AV9" i="10" s="1"/>
  <c r="AS10" i="10"/>
  <c r="EU10" i="10"/>
  <c r="EV9" i="10"/>
  <c r="EW9" i="10" s="1"/>
  <c r="FL12" i="10"/>
  <c r="FM12" i="10" s="1"/>
  <c r="FK13" i="10"/>
  <c r="IH10" i="10"/>
  <c r="II9" i="10"/>
  <c r="IJ9" i="10" s="1"/>
  <c r="EI10" i="10"/>
  <c r="EJ9" i="10"/>
  <c r="EK9" i="10" s="1"/>
  <c r="IB11" i="10"/>
  <c r="IC10" i="10"/>
  <c r="ID10" i="10" s="1"/>
  <c r="AJ10" i="10"/>
  <c r="AK9" i="10"/>
  <c r="AL9" i="10" s="1"/>
  <c r="AM9" i="10" s="1"/>
  <c r="HV10" i="10"/>
  <c r="HW10" i="10" s="1"/>
  <c r="HU11" i="10"/>
  <c r="HI10" i="10"/>
  <c r="HJ9" i="10"/>
  <c r="HK9" i="10" s="1"/>
  <c r="EL12" i="10"/>
  <c r="EM11" i="10"/>
  <c r="EN11" i="10" s="1"/>
  <c r="GD13" i="10"/>
  <c r="GE12" i="10"/>
  <c r="GF12" i="10" s="1"/>
  <c r="IU9" i="10"/>
  <c r="IV9" i="10" s="1"/>
  <c r="IT10" i="10"/>
  <c r="GM10" i="10"/>
  <c r="GN9" i="10"/>
  <c r="GO9" i="10" s="1"/>
  <c r="HR12" i="10"/>
  <c r="HS11" i="10"/>
  <c r="HT11" i="10" s="1"/>
  <c r="FQ11" i="10"/>
  <c r="FR10" i="10"/>
  <c r="FS10" i="10" s="1"/>
  <c r="IO16" i="10"/>
  <c r="IP16" i="10" s="1"/>
  <c r="IN17" i="10"/>
  <c r="DS10" i="10"/>
  <c r="DT9" i="10"/>
  <c r="DU9" i="10" s="1"/>
  <c r="EN4" i="10"/>
  <c r="DV11" i="10"/>
  <c r="DW10" i="10"/>
  <c r="DX10" i="10" s="1"/>
  <c r="FU9" i="10"/>
  <c r="FV9" i="10" s="1"/>
  <c r="FT10" i="10"/>
  <c r="GG10" i="10"/>
  <c r="GH9" i="10"/>
  <c r="GI9" i="10" s="1"/>
  <c r="GW9" i="10"/>
  <c r="GX9" i="10" s="1"/>
  <c r="GV10" i="10"/>
  <c r="HL10" i="10"/>
  <c r="HM9" i="10"/>
  <c r="HN9" i="10" s="1"/>
  <c r="AX12" i="10"/>
  <c r="AY12" i="10" s="1"/>
  <c r="AZ12" i="10" s="1"/>
  <c r="AW13" i="10"/>
  <c r="CU9" i="10"/>
  <c r="CV9" i="10" s="1"/>
  <c r="CW9" i="10" s="1"/>
  <c r="CT10" i="10"/>
  <c r="EY9" i="10"/>
  <c r="EZ9" i="10" s="1"/>
  <c r="EX10" i="10"/>
  <c r="B21" i="4"/>
  <c r="BU10" i="10"/>
  <c r="BV9" i="10"/>
  <c r="BW9" i="10" s="1"/>
  <c r="BX9" i="10" s="1"/>
  <c r="DB11" i="10"/>
  <c r="DC10" i="10"/>
  <c r="DD10" i="10" s="1"/>
  <c r="DE10" i="10" s="1"/>
  <c r="GJ12" i="10"/>
  <c r="GK11" i="10"/>
  <c r="GL11" i="10" s="1"/>
  <c r="AG12" i="10"/>
  <c r="AH12" i="10" s="1"/>
  <c r="AI12" i="10" s="1"/>
  <c r="AF13" i="10"/>
  <c r="BJ10" i="10"/>
  <c r="BK10" i="10" s="1"/>
  <c r="BL10" i="10" s="1"/>
  <c r="BI11" i="10"/>
  <c r="GY12" i="10"/>
  <c r="GZ11" i="10"/>
  <c r="HA11" i="10" s="1"/>
  <c r="H16" i="4"/>
  <c r="CH10" i="10"/>
  <c r="CI9" i="10"/>
  <c r="CJ9" i="10" s="1"/>
  <c r="CK9" i="10" s="1"/>
  <c r="FH10" i="10"/>
  <c r="FI9" i="10"/>
  <c r="FJ9" i="10" s="1"/>
  <c r="IF11" i="10"/>
  <c r="IG11" i="10" s="1"/>
  <c r="IE12" i="10"/>
  <c r="DZ9" i="10"/>
  <c r="EA9" i="10" s="1"/>
  <c r="DY10" i="10"/>
  <c r="FA12" i="10"/>
  <c r="FB11" i="10"/>
  <c r="FC11" i="10" s="1"/>
  <c r="IL10" i="10"/>
  <c r="IM10" i="10" s="1"/>
  <c r="IK11" i="10"/>
  <c r="CA11" i="10"/>
  <c r="CB11" i="10" s="1"/>
  <c r="CC11" i="10" s="1"/>
  <c r="BZ12" i="10"/>
  <c r="E16" i="4"/>
  <c r="E17" i="4" s="1"/>
  <c r="E18" i="4" s="1"/>
  <c r="E19" i="4" s="1"/>
  <c r="E20" i="4" s="1"/>
  <c r="E21" i="4" s="1"/>
  <c r="E22" i="4" s="1"/>
  <c r="E23" i="4" s="1"/>
  <c r="E24" i="4" s="1"/>
  <c r="E25" i="4" s="1"/>
  <c r="EQ4" i="10" s="1"/>
  <c r="BF11" i="10"/>
  <c r="BG11" i="10" s="1"/>
  <c r="BE12" i="10"/>
  <c r="AC9" i="10"/>
  <c r="AD9" i="10" s="1"/>
  <c r="AE9" i="10" s="1"/>
  <c r="AB10" i="10"/>
  <c r="P14" i="10"/>
  <c r="Q13" i="10"/>
  <c r="R13" i="10" s="1"/>
  <c r="S13" i="10" s="1"/>
  <c r="GT10" i="10"/>
  <c r="GU10" i="10" s="1"/>
  <c r="GS11" i="10"/>
  <c r="HP9" i="10"/>
  <c r="HQ9" i="10" s="1"/>
  <c r="HO10" i="10"/>
  <c r="BQ10" i="10"/>
  <c r="BR9" i="10"/>
  <c r="BS9" i="10" s="1"/>
  <c r="BT9" i="10" s="1"/>
  <c r="X10" i="10"/>
  <c r="Y9" i="10"/>
  <c r="Z9" i="10" s="1"/>
  <c r="AA9" i="10" s="1"/>
  <c r="FZ11" i="10"/>
  <c r="GA10" i="10"/>
  <c r="GB10" i="10" s="1"/>
  <c r="AN11" i="10"/>
  <c r="AO10" i="10"/>
  <c r="AP10" i="10" s="1"/>
  <c r="AQ10" i="10" s="1"/>
  <c r="EC9" i="10"/>
  <c r="ED9" i="10" s="1"/>
  <c r="EB10" i="10"/>
  <c r="CP10" i="10"/>
  <c r="CQ9" i="10"/>
  <c r="CR9" i="10" s="1"/>
  <c r="CS9" i="10" s="1"/>
  <c r="DK9" i="10"/>
  <c r="DL9" i="10" s="1"/>
  <c r="DJ10" i="10"/>
  <c r="FN10" i="10"/>
  <c r="FO9" i="10"/>
  <c r="FP9" i="10" s="1"/>
  <c r="EP10" i="10"/>
  <c r="EQ10" i="10" s="1"/>
  <c r="EO11" i="10"/>
  <c r="CE13" i="10"/>
  <c r="CF13" i="10" s="1"/>
  <c r="CG13" i="10" s="1"/>
  <c r="CD14" i="10"/>
  <c r="FX9" i="10"/>
  <c r="FY9" i="10" s="1"/>
  <c r="FW10" i="10"/>
  <c r="M11" i="10"/>
  <c r="N11" i="10" s="1"/>
  <c r="O11" i="10" s="1"/>
  <c r="L12" i="10"/>
  <c r="BA10" i="10"/>
  <c r="BB9" i="10"/>
  <c r="BC9" i="10" s="1"/>
  <c r="BD9" i="10" s="1"/>
  <c r="EF10" i="10"/>
  <c r="EG9" i="10"/>
  <c r="EH9" i="10" s="1"/>
  <c r="DG11" i="10"/>
  <c r="DH10" i="10"/>
  <c r="DI10" i="10" s="1"/>
  <c r="ER11" i="10"/>
  <c r="ES10" i="10"/>
  <c r="ET10" i="10" s="1"/>
  <c r="DQ10" i="10"/>
  <c r="DR10" i="10" s="1"/>
  <c r="DP11" i="10"/>
  <c r="GE13" i="10" l="1"/>
  <c r="GF13" i="10" s="1"/>
  <c r="GD14" i="10"/>
  <c r="AF14" i="10"/>
  <c r="AG13" i="10"/>
  <c r="AH13" i="10" s="1"/>
  <c r="AI13" i="10" s="1"/>
  <c r="DQ11" i="10"/>
  <c r="DR11" i="10" s="1"/>
  <c r="DP12" i="10"/>
  <c r="CD15" i="10"/>
  <c r="CE14" i="10"/>
  <c r="CF14" i="10" s="1"/>
  <c r="CG14" i="10" s="1"/>
  <c r="ET4" i="10"/>
  <c r="FH11" i="10"/>
  <c r="FI10" i="10"/>
  <c r="FJ10" i="10" s="1"/>
  <c r="IO17" i="10"/>
  <c r="IP17" i="10" s="1"/>
  <c r="IN18" i="10"/>
  <c r="BA11" i="10"/>
  <c r="BB10" i="10"/>
  <c r="BC10" i="10" s="1"/>
  <c r="BD10" i="10" s="1"/>
  <c r="P15" i="10"/>
  <c r="Q14" i="10"/>
  <c r="R14" i="10" s="1"/>
  <c r="S14" i="10" s="1"/>
  <c r="EI11" i="10"/>
  <c r="EJ10" i="10"/>
  <c r="EK10" i="10" s="1"/>
  <c r="CU10" i="10"/>
  <c r="CV10" i="10" s="1"/>
  <c r="CW10" i="10" s="1"/>
  <c r="CT11" i="10"/>
  <c r="HD10" i="10"/>
  <c r="HE10" i="10" s="1"/>
  <c r="HC11" i="10"/>
  <c r="EW4" i="10"/>
  <c r="FC4" i="10"/>
  <c r="GJ13" i="10"/>
  <c r="GK12" i="10"/>
  <c r="GL12" i="10" s="1"/>
  <c r="HI11" i="10"/>
  <c r="HJ10" i="10"/>
  <c r="HK10" i="10" s="1"/>
  <c r="EB11" i="10"/>
  <c r="EC10" i="10"/>
  <c r="ED10" i="10" s="1"/>
  <c r="DV12" i="10"/>
  <c r="DW11" i="10"/>
  <c r="DX11" i="10" s="1"/>
  <c r="L13" i="10"/>
  <c r="M12" i="10"/>
  <c r="N12" i="10" s="1"/>
  <c r="O12" i="10" s="1"/>
  <c r="BJ11" i="10"/>
  <c r="BK11" i="10" s="1"/>
  <c r="BL11" i="10" s="1"/>
  <c r="BI12" i="10"/>
  <c r="II10" i="10"/>
  <c r="IJ10" i="10" s="1"/>
  <c r="IH11" i="10"/>
  <c r="FZ12" i="10"/>
  <c r="GA11" i="10"/>
  <c r="GB11" i="10" s="1"/>
  <c r="EL13" i="10"/>
  <c r="EM12" i="10"/>
  <c r="EN12" i="10" s="1"/>
  <c r="Y10" i="10"/>
  <c r="Z10" i="10" s="1"/>
  <c r="AA10" i="10" s="1"/>
  <c r="X11" i="10"/>
  <c r="EO12" i="10"/>
  <c r="EP11" i="10"/>
  <c r="EQ11" i="10" s="1"/>
  <c r="EH4" i="10"/>
  <c r="HL11" i="10"/>
  <c r="HM10" i="10"/>
  <c r="HN10" i="10" s="1"/>
  <c r="EV10" i="10"/>
  <c r="EW10" i="10" s="1"/>
  <c r="EU11" i="10"/>
  <c r="FF13" i="10"/>
  <c r="FG13" i="10" s="1"/>
  <c r="FE14" i="10"/>
  <c r="EY10" i="10"/>
  <c r="EZ10" i="10" s="1"/>
  <c r="EX11" i="10"/>
  <c r="AN12" i="10"/>
  <c r="AO11" i="10"/>
  <c r="AP11" i="10" s="1"/>
  <c r="AQ11" i="10" s="1"/>
  <c r="FK14" i="10"/>
  <c r="FL13" i="10"/>
  <c r="FM13" i="10" s="1"/>
  <c r="ES11" i="10"/>
  <c r="ET11" i="10" s="1"/>
  <c r="ER12" i="10"/>
  <c r="CX12" i="10"/>
  <c r="CY11" i="10"/>
  <c r="CZ11" i="10" s="1"/>
  <c r="DA11" i="10" s="1"/>
  <c r="GZ12" i="10"/>
  <c r="HA12" i="10" s="1"/>
  <c r="GY13" i="10"/>
  <c r="DT10" i="10"/>
  <c r="DU10" i="10" s="1"/>
  <c r="DS11" i="10"/>
  <c r="DH11" i="10"/>
  <c r="DI11" i="10" s="1"/>
  <c r="DG12" i="10"/>
  <c r="FO10" i="10"/>
  <c r="FP10" i="10" s="1"/>
  <c r="FN11" i="10"/>
  <c r="HP10" i="10"/>
  <c r="HQ10" i="10" s="1"/>
  <c r="HO11" i="10"/>
  <c r="BU11" i="10"/>
  <c r="BV10" i="10"/>
  <c r="BW10" i="10" s="1"/>
  <c r="BX10" i="10" s="1"/>
  <c r="HR13" i="10"/>
  <c r="HS12" i="10"/>
  <c r="HT12" i="10" s="1"/>
  <c r="BM15" i="10"/>
  <c r="BN14" i="10"/>
  <c r="BO14" i="10" s="1"/>
  <c r="BP14" i="10" s="1"/>
  <c r="B22" i="4"/>
  <c r="B23" i="4" s="1"/>
  <c r="B24" i="4" s="1"/>
  <c r="B25" i="4" s="1"/>
  <c r="DI4" i="10"/>
  <c r="DL4" i="10"/>
  <c r="AW14" i="10"/>
  <c r="AX13" i="10"/>
  <c r="AY13" i="10" s="1"/>
  <c r="AZ13" i="10" s="1"/>
  <c r="GW10" i="10"/>
  <c r="GX10" i="10" s="1"/>
  <c r="GV11" i="10"/>
  <c r="EZ4" i="10"/>
  <c r="DJ11" i="10"/>
  <c r="DK10" i="10"/>
  <c r="DL10" i="10" s="1"/>
  <c r="IL11" i="10"/>
  <c r="IM11" i="10" s="1"/>
  <c r="IK12" i="10"/>
  <c r="GG11" i="10"/>
  <c r="GH10" i="10"/>
  <c r="GI10" i="10" s="1"/>
  <c r="AJ11" i="10"/>
  <c r="AK10" i="10"/>
  <c r="AL10" i="10" s="1"/>
  <c r="AM10" i="10" s="1"/>
  <c r="DM11" i="10"/>
  <c r="DN10" i="10"/>
  <c r="DO10" i="10" s="1"/>
  <c r="DZ10" i="10"/>
  <c r="EA10" i="10" s="1"/>
  <c r="DY11" i="10"/>
  <c r="AC10" i="10"/>
  <c r="AD10" i="10" s="1"/>
  <c r="AE10" i="10" s="1"/>
  <c r="AB11" i="10"/>
  <c r="IF12" i="10"/>
  <c r="IG12" i="10" s="1"/>
  <c r="IE13" i="10"/>
  <c r="IW11" i="10"/>
  <c r="IX10" i="10"/>
  <c r="IY10" i="10" s="1"/>
  <c r="FW11" i="10"/>
  <c r="FX10" i="10"/>
  <c r="FY10" i="10" s="1"/>
  <c r="IR10" i="10"/>
  <c r="IS10" i="10" s="1"/>
  <c r="IQ11" i="10"/>
  <c r="CH11" i="10"/>
  <c r="CI10" i="10"/>
  <c r="CJ10" i="10" s="1"/>
  <c r="CK10" i="10" s="1"/>
  <c r="GT11" i="10"/>
  <c r="GU11" i="10" s="1"/>
  <c r="GS12" i="10"/>
  <c r="EA4" i="10"/>
  <c r="FT11" i="10"/>
  <c r="FU10" i="10"/>
  <c r="FV10" i="10" s="1"/>
  <c r="HF11" i="10"/>
  <c r="HG10" i="10"/>
  <c r="HH10" i="10" s="1"/>
  <c r="T15" i="10"/>
  <c r="U14" i="10"/>
  <c r="V14" i="10" s="1"/>
  <c r="W14" i="10" s="1"/>
  <c r="BE13" i="10"/>
  <c r="BF12" i="10"/>
  <c r="BG12" i="10" s="1"/>
  <c r="DB12" i="10"/>
  <c r="DC11" i="10"/>
  <c r="DD11" i="10" s="1"/>
  <c r="DE11" i="10" s="1"/>
  <c r="FQ12" i="10"/>
  <c r="FR11" i="10"/>
  <c r="FS11" i="10" s="1"/>
  <c r="HU12" i="10"/>
  <c r="HV11" i="10"/>
  <c r="HW11" i="10" s="1"/>
  <c r="AT10" i="10"/>
  <c r="AU10" i="10" s="1"/>
  <c r="AV10" i="10" s="1"/>
  <c r="AS11" i="10"/>
  <c r="BQ11" i="10"/>
  <c r="BR10" i="10"/>
  <c r="BS10" i="10" s="1"/>
  <c r="BT10" i="10" s="1"/>
  <c r="BZ13" i="10"/>
  <c r="CA12" i="10"/>
  <c r="CB12" i="10" s="1"/>
  <c r="CC12" i="10" s="1"/>
  <c r="DU4" i="10"/>
  <c r="GM11" i="10"/>
  <c r="GN10" i="10"/>
  <c r="GO10" i="10" s="1"/>
  <c r="IB12" i="10"/>
  <c r="IC11" i="10"/>
  <c r="ID11" i="10" s="1"/>
  <c r="HX12" i="10"/>
  <c r="HY11" i="10"/>
  <c r="HZ11" i="10" s="1"/>
  <c r="EF11" i="10"/>
  <c r="EG10" i="10"/>
  <c r="EH10" i="10" s="1"/>
  <c r="CQ10" i="10"/>
  <c r="CR10" i="10" s="1"/>
  <c r="CS10" i="10" s="1"/>
  <c r="CP11" i="10"/>
  <c r="FB12" i="10"/>
  <c r="FC12" i="10" s="1"/>
  <c r="FA13" i="10"/>
  <c r="H17" i="4"/>
  <c r="IU10" i="10"/>
  <c r="IV10" i="10" s="1"/>
  <c r="IT11" i="10"/>
  <c r="GQ12" i="10"/>
  <c r="GR12" i="10" s="1"/>
  <c r="GP13" i="10"/>
  <c r="CL11" i="10"/>
  <c r="CM10" i="10"/>
  <c r="CN10" i="10" s="1"/>
  <c r="IL12" i="10" l="1"/>
  <c r="IM12" i="10" s="1"/>
  <c r="IK13" i="10"/>
  <c r="DY12" i="10"/>
  <c r="DZ11" i="10"/>
  <c r="EA11" i="10" s="1"/>
  <c r="AW15" i="10"/>
  <c r="AX14" i="10"/>
  <c r="AY14" i="10" s="1"/>
  <c r="AZ14" i="10" s="1"/>
  <c r="BI13" i="10"/>
  <c r="BJ12" i="10"/>
  <c r="BK12" i="10" s="1"/>
  <c r="BL12" i="10" s="1"/>
  <c r="CU11" i="10"/>
  <c r="CV11" i="10" s="1"/>
  <c r="CW11" i="10" s="1"/>
  <c r="CT12" i="10"/>
  <c r="DP13" i="10"/>
  <c r="DQ12" i="10"/>
  <c r="DR12" i="10" s="1"/>
  <c r="FW12" i="10"/>
  <c r="FX11" i="10"/>
  <c r="FY11" i="10" s="1"/>
  <c r="U15" i="10"/>
  <c r="V15" i="10" s="1"/>
  <c r="W15" i="10" s="1"/>
  <c r="T16" i="10"/>
  <c r="HP11" i="10"/>
  <c r="HQ11" i="10" s="1"/>
  <c r="HO12" i="10"/>
  <c r="HF12" i="10"/>
  <c r="HG11" i="10"/>
  <c r="HH11" i="10" s="1"/>
  <c r="EY11" i="10"/>
  <c r="EZ11" i="10" s="1"/>
  <c r="EX12" i="10"/>
  <c r="BQ12" i="10"/>
  <c r="BR11" i="10"/>
  <c r="BS11" i="10" s="1"/>
  <c r="BT11" i="10" s="1"/>
  <c r="CL12" i="10"/>
  <c r="CM11" i="10"/>
  <c r="CN11" i="10" s="1"/>
  <c r="GS13" i="10"/>
  <c r="GT12" i="10"/>
  <c r="GU12" i="10" s="1"/>
  <c r="ED4" i="10"/>
  <c r="DS12" i="10"/>
  <c r="DT11" i="10"/>
  <c r="DU11" i="10" s="1"/>
  <c r="EV11" i="10"/>
  <c r="EW11" i="10" s="1"/>
  <c r="EU12" i="10"/>
  <c r="H18" i="4"/>
  <c r="H19" i="4" s="1"/>
  <c r="H20" i="4" s="1"/>
  <c r="H21" i="4" s="1"/>
  <c r="H22" i="4" s="1"/>
  <c r="H23" i="4" s="1"/>
  <c r="H24" i="4" s="1"/>
  <c r="H25" i="4" s="1"/>
  <c r="FG4" i="10"/>
  <c r="FJ4" i="10"/>
  <c r="FS4" i="10"/>
  <c r="FY4" i="10"/>
  <c r="IN19" i="10"/>
  <c r="IO18" i="10"/>
  <c r="IP18" i="10" s="1"/>
  <c r="FO11" i="10"/>
  <c r="FP11" i="10" s="1"/>
  <c r="FN12" i="10"/>
  <c r="FE15" i="10"/>
  <c r="FF14" i="10"/>
  <c r="FG14" i="10" s="1"/>
  <c r="HU13" i="10"/>
  <c r="HV12" i="10"/>
  <c r="HW12" i="10" s="1"/>
  <c r="BE14" i="10"/>
  <c r="BF13" i="10"/>
  <c r="BG13" i="10" s="1"/>
  <c r="HR14" i="10"/>
  <c r="HS13" i="10"/>
  <c r="HT13" i="10" s="1"/>
  <c r="Y11" i="10"/>
  <c r="Z11" i="10" s="1"/>
  <c r="AA11" i="10" s="1"/>
  <c r="X12" i="10"/>
  <c r="HJ11" i="10"/>
  <c r="HK11" i="10" s="1"/>
  <c r="HI12" i="10"/>
  <c r="IE14" i="10"/>
  <c r="IF13" i="10"/>
  <c r="IG13" i="10" s="1"/>
  <c r="EM13" i="10"/>
  <c r="EN13" i="10" s="1"/>
  <c r="EL14" i="10"/>
  <c r="FH12" i="10"/>
  <c r="FI11" i="10"/>
  <c r="FJ11" i="10" s="1"/>
  <c r="GV12" i="10"/>
  <c r="GW11" i="10"/>
  <c r="GX11" i="10" s="1"/>
  <c r="HY12" i="10"/>
  <c r="HZ12" i="10" s="1"/>
  <c r="HX13" i="10"/>
  <c r="DN11" i="10"/>
  <c r="DO11" i="10" s="1"/>
  <c r="DM12" i="10"/>
  <c r="IT12" i="10"/>
  <c r="IU11" i="10"/>
  <c r="IV11" i="10" s="1"/>
  <c r="HL12" i="10"/>
  <c r="HM11" i="10"/>
  <c r="HN11" i="10" s="1"/>
  <c r="AG14" i="10"/>
  <c r="AH14" i="10" s="1"/>
  <c r="AI14" i="10" s="1"/>
  <c r="AF15" i="10"/>
  <c r="FA14" i="10"/>
  <c r="FB13" i="10"/>
  <c r="FC13" i="10" s="1"/>
  <c r="IW12" i="10"/>
  <c r="IX11" i="10"/>
  <c r="IY11" i="10" s="1"/>
  <c r="FK15" i="10"/>
  <c r="FL14" i="10"/>
  <c r="FM14" i="10" s="1"/>
  <c r="AN13" i="10"/>
  <c r="AO12" i="10"/>
  <c r="AP12" i="10" s="1"/>
  <c r="AQ12" i="10" s="1"/>
  <c r="II11" i="10"/>
  <c r="IJ11" i="10" s="1"/>
  <c r="IH12" i="10"/>
  <c r="FU11" i="10"/>
  <c r="FV11" i="10" s="1"/>
  <c r="FT12" i="10"/>
  <c r="CE15" i="10"/>
  <c r="CF15" i="10" s="1"/>
  <c r="CG15" i="10" s="1"/>
  <c r="CD16" i="10"/>
  <c r="CI11" i="10"/>
  <c r="CJ11" i="10" s="1"/>
  <c r="CK11" i="10" s="1"/>
  <c r="CH12" i="10"/>
  <c r="IC12" i="10"/>
  <c r="ID12" i="10" s="1"/>
  <c r="IB13" i="10"/>
  <c r="IR11" i="10"/>
  <c r="IS11" i="10" s="1"/>
  <c r="IQ12" i="10"/>
  <c r="AK11" i="10"/>
  <c r="AL11" i="10" s="1"/>
  <c r="AM11" i="10" s="1"/>
  <c r="AJ12" i="10"/>
  <c r="DV13" i="10"/>
  <c r="DW12" i="10"/>
  <c r="DX12" i="10" s="1"/>
  <c r="P16" i="10"/>
  <c r="Q15" i="10"/>
  <c r="R15" i="10" s="1"/>
  <c r="S15" i="10" s="1"/>
  <c r="GD15" i="10"/>
  <c r="GE14" i="10"/>
  <c r="GF14" i="10" s="1"/>
  <c r="CQ11" i="10"/>
  <c r="CR11" i="10" s="1"/>
  <c r="CS11" i="10" s="1"/>
  <c r="CP12" i="10"/>
  <c r="DJ12" i="10"/>
  <c r="DK11" i="10"/>
  <c r="DL11" i="10" s="1"/>
  <c r="GK13" i="10"/>
  <c r="GL13" i="10" s="1"/>
  <c r="GJ14" i="10"/>
  <c r="CA13" i="10"/>
  <c r="CB13" i="10" s="1"/>
  <c r="CC13" i="10" s="1"/>
  <c r="BZ14" i="10"/>
  <c r="AB12" i="10"/>
  <c r="AC11" i="10"/>
  <c r="AD11" i="10" s="1"/>
  <c r="AE11" i="10" s="1"/>
  <c r="FZ13" i="10"/>
  <c r="GA12" i="10"/>
  <c r="GB12" i="10" s="1"/>
  <c r="HC12" i="10"/>
  <c r="HD11" i="10"/>
  <c r="HE11" i="10" s="1"/>
  <c r="AS12" i="10"/>
  <c r="AT11" i="10"/>
  <c r="AU11" i="10" s="1"/>
  <c r="AV11" i="10" s="1"/>
  <c r="DG13" i="10"/>
  <c r="DH12" i="10"/>
  <c r="DI12" i="10" s="1"/>
  <c r="GP14" i="10"/>
  <c r="GQ13" i="10"/>
  <c r="GR13" i="10" s="1"/>
  <c r="EJ11" i="10"/>
  <c r="EK11" i="10" s="1"/>
  <c r="EI12" i="10"/>
  <c r="FR12" i="10"/>
  <c r="FS12" i="10" s="1"/>
  <c r="FQ13" i="10"/>
  <c r="DX4" i="10"/>
  <c r="DO4" i="10"/>
  <c r="DR4" i="10"/>
  <c r="DB13" i="10"/>
  <c r="DC12" i="10"/>
  <c r="DD12" i="10" s="1"/>
  <c r="DE12" i="10" s="1"/>
  <c r="BM16" i="10"/>
  <c r="BN15" i="10"/>
  <c r="BO15" i="10" s="1"/>
  <c r="BP15" i="10" s="1"/>
  <c r="CX13" i="10"/>
  <c r="CY12" i="10"/>
  <c r="CZ12" i="10" s="1"/>
  <c r="DA12" i="10" s="1"/>
  <c r="BU12" i="10"/>
  <c r="BV11" i="10"/>
  <c r="BW11" i="10" s="1"/>
  <c r="BX11" i="10" s="1"/>
  <c r="EF12" i="10"/>
  <c r="EG11" i="10"/>
  <c r="EH11" i="10" s="1"/>
  <c r="GY14" i="10"/>
  <c r="GZ13" i="10"/>
  <c r="HA13" i="10" s="1"/>
  <c r="L14" i="10"/>
  <c r="M13" i="10"/>
  <c r="N13" i="10" s="1"/>
  <c r="O13" i="10" s="1"/>
  <c r="FV4" i="10"/>
  <c r="GN11" i="10"/>
  <c r="GO11" i="10" s="1"/>
  <c r="GM12" i="10"/>
  <c r="GG12" i="10"/>
  <c r="GH11" i="10"/>
  <c r="GI11" i="10" s="1"/>
  <c r="ES12" i="10"/>
  <c r="ET12" i="10" s="1"/>
  <c r="ER13" i="10"/>
  <c r="EP12" i="10"/>
  <c r="EQ12" i="10" s="1"/>
  <c r="EO13" i="10"/>
  <c r="EB12" i="10"/>
  <c r="EC11" i="10"/>
  <c r="ED11" i="10" s="1"/>
  <c r="BB11" i="10"/>
  <c r="BC11" i="10" s="1"/>
  <c r="BD11" i="10" s="1"/>
  <c r="BA12" i="10"/>
  <c r="HC13" i="10" l="1"/>
  <c r="HD12" i="10"/>
  <c r="HE12" i="10" s="1"/>
  <c r="HF13" i="10"/>
  <c r="HG12" i="10"/>
  <c r="HH12" i="10" s="1"/>
  <c r="DY13" i="10"/>
  <c r="DZ12" i="10"/>
  <c r="EA12" i="10" s="1"/>
  <c r="EX13" i="10"/>
  <c r="EY12" i="10"/>
  <c r="EZ12" i="10" s="1"/>
  <c r="DV14" i="10"/>
  <c r="DW13" i="10"/>
  <c r="DX13" i="10" s="1"/>
  <c r="AJ13" i="10"/>
  <c r="AK12" i="10"/>
  <c r="AL12" i="10" s="1"/>
  <c r="AM12" i="10" s="1"/>
  <c r="HX14" i="10"/>
  <c r="HY13" i="10"/>
  <c r="HZ13" i="10" s="1"/>
  <c r="FP4" i="10"/>
  <c r="FM4" i="10"/>
  <c r="GB4" i="10"/>
  <c r="HP12" i="10"/>
  <c r="HQ12" i="10" s="1"/>
  <c r="HO13" i="10"/>
  <c r="AS13" i="10"/>
  <c r="AT12" i="10"/>
  <c r="AU12" i="10" s="1"/>
  <c r="AV12" i="10" s="1"/>
  <c r="FT13" i="10"/>
  <c r="FU12" i="10"/>
  <c r="FV12" i="10" s="1"/>
  <c r="BA13" i="10"/>
  <c r="BB12" i="10"/>
  <c r="BC12" i="10" s="1"/>
  <c r="BD12" i="10" s="1"/>
  <c r="IU12" i="10"/>
  <c r="IV12" i="10" s="1"/>
  <c r="IT13" i="10"/>
  <c r="BZ15" i="10"/>
  <c r="CA14" i="10"/>
  <c r="CB14" i="10" s="1"/>
  <c r="CC14" i="10" s="1"/>
  <c r="EP13" i="10"/>
  <c r="EQ13" i="10" s="1"/>
  <c r="EO14" i="10"/>
  <c r="EI13" i="10"/>
  <c r="EJ12" i="10"/>
  <c r="EK12" i="10" s="1"/>
  <c r="GK14" i="10"/>
  <c r="GL14" i="10" s="1"/>
  <c r="GJ15" i="10"/>
  <c r="AN14" i="10"/>
  <c r="AO13" i="10"/>
  <c r="AP13" i="10" s="1"/>
  <c r="AQ13" i="10" s="1"/>
  <c r="BE15" i="10"/>
  <c r="BF14" i="10"/>
  <c r="BG14" i="10" s="1"/>
  <c r="EV12" i="10"/>
  <c r="EW12" i="10" s="1"/>
  <c r="EU13" i="10"/>
  <c r="CD17" i="10"/>
  <c r="CE16" i="10"/>
  <c r="CF16" i="10" s="1"/>
  <c r="CG16" i="10" s="1"/>
  <c r="DB14" i="10"/>
  <c r="DC13" i="10"/>
  <c r="DD13" i="10" s="1"/>
  <c r="DE13" i="10" s="1"/>
  <c r="BQ13" i="10"/>
  <c r="BR12" i="10"/>
  <c r="BS12" i="10" s="1"/>
  <c r="BT12" i="10" s="1"/>
  <c r="AB13" i="10"/>
  <c r="AC12" i="10"/>
  <c r="AD12" i="10" s="1"/>
  <c r="AE12" i="10" s="1"/>
  <c r="DN12" i="10"/>
  <c r="DO12" i="10" s="1"/>
  <c r="DM13" i="10"/>
  <c r="FQ14" i="10"/>
  <c r="FR13" i="10"/>
  <c r="FS13" i="10" s="1"/>
  <c r="IQ13" i="10"/>
  <c r="IR12" i="10"/>
  <c r="IS12" i="10" s="1"/>
  <c r="U16" i="10"/>
  <c r="V16" i="10" s="1"/>
  <c r="W16" i="10" s="1"/>
  <c r="T17" i="10"/>
  <c r="CU12" i="10"/>
  <c r="CV12" i="10" s="1"/>
  <c r="CW12" i="10" s="1"/>
  <c r="CT13" i="10"/>
  <c r="GE15" i="10"/>
  <c r="GF15" i="10" s="1"/>
  <c r="GD16" i="10"/>
  <c r="Q16" i="10"/>
  <c r="R16" i="10" s="1"/>
  <c r="S16" i="10" s="1"/>
  <c r="P17" i="10"/>
  <c r="BJ13" i="10"/>
  <c r="BK13" i="10" s="1"/>
  <c r="BL13" i="10" s="1"/>
  <c r="BI14" i="10"/>
  <c r="AX15" i="10"/>
  <c r="AY15" i="10" s="1"/>
  <c r="AZ15" i="10" s="1"/>
  <c r="AW16" i="10"/>
  <c r="BV12" i="10"/>
  <c r="BW12" i="10" s="1"/>
  <c r="BX12" i="10" s="1"/>
  <c r="BU13" i="10"/>
  <c r="GV13" i="10"/>
  <c r="GW12" i="10"/>
  <c r="GX12" i="10" s="1"/>
  <c r="IF14" i="10"/>
  <c r="IG14" i="10" s="1"/>
  <c r="IE15" i="10"/>
  <c r="IN20" i="10"/>
  <c r="IO19" i="10"/>
  <c r="IP19" i="10" s="1"/>
  <c r="IH13" i="10"/>
  <c r="II12" i="10"/>
  <c r="IJ12" i="10" s="1"/>
  <c r="EG12" i="10"/>
  <c r="EH12" i="10" s="1"/>
  <c r="EF13" i="10"/>
  <c r="ES13" i="10"/>
  <c r="ET13" i="10" s="1"/>
  <c r="ER14" i="10"/>
  <c r="DJ13" i="10"/>
  <c r="DK12" i="10"/>
  <c r="DL12" i="10" s="1"/>
  <c r="DT12" i="10"/>
  <c r="DU12" i="10" s="1"/>
  <c r="DS13" i="10"/>
  <c r="CP13" i="10"/>
  <c r="CQ12" i="10"/>
  <c r="CR12" i="10" s="1"/>
  <c r="CS12" i="10" s="1"/>
  <c r="IW13" i="10"/>
  <c r="IX12" i="10"/>
  <c r="IY12" i="10" s="1"/>
  <c r="FH13" i="10"/>
  <c r="FI12" i="10"/>
  <c r="FJ12" i="10" s="1"/>
  <c r="FW13" i="10"/>
  <c r="FX12" i="10"/>
  <c r="FY12" i="10" s="1"/>
  <c r="AF16" i="10"/>
  <c r="AG15" i="10"/>
  <c r="AH15" i="10" s="1"/>
  <c r="AI15" i="10" s="1"/>
  <c r="M14" i="10"/>
  <c r="N14" i="10" s="1"/>
  <c r="O14" i="10" s="1"/>
  <c r="L15" i="10"/>
  <c r="HM12" i="10"/>
  <c r="HN12" i="10" s="1"/>
  <c r="HL13" i="10"/>
  <c r="GA13" i="10"/>
  <c r="GB13" i="10" s="1"/>
  <c r="FZ14" i="10"/>
  <c r="Y12" i="10"/>
  <c r="Z12" i="10" s="1"/>
  <c r="AA12" i="10" s="1"/>
  <c r="X13" i="10"/>
  <c r="GZ14" i="10"/>
  <c r="HA14" i="10" s="1"/>
  <c r="GY15" i="10"/>
  <c r="IL13" i="10"/>
  <c r="IM13" i="10" s="1"/>
  <c r="IK14" i="10"/>
  <c r="GQ14" i="10"/>
  <c r="GR14" i="10" s="1"/>
  <c r="GP15" i="10"/>
  <c r="GG13" i="10"/>
  <c r="GH12" i="10"/>
  <c r="GI12" i="10" s="1"/>
  <c r="DG14" i="10"/>
  <c r="DH13" i="10"/>
  <c r="DI13" i="10" s="1"/>
  <c r="CI12" i="10"/>
  <c r="CJ12" i="10" s="1"/>
  <c r="CK12" i="10" s="1"/>
  <c r="CH13" i="10"/>
  <c r="EM14" i="10"/>
  <c r="EN14" i="10" s="1"/>
  <c r="EL15" i="10"/>
  <c r="FE16" i="10"/>
  <c r="FF15" i="10"/>
  <c r="FG15" i="10" s="1"/>
  <c r="BN16" i="10"/>
  <c r="BO16" i="10" s="1"/>
  <c r="BP16" i="10" s="1"/>
  <c r="BM17" i="10"/>
  <c r="CL13" i="10"/>
  <c r="CM12" i="10"/>
  <c r="CN12" i="10" s="1"/>
  <c r="HI13" i="10"/>
  <c r="HJ12" i="10"/>
  <c r="HK12" i="10" s="1"/>
  <c r="HR15" i="10"/>
  <c r="HS14" i="10"/>
  <c r="HT14" i="10" s="1"/>
  <c r="EB13" i="10"/>
  <c r="EC12" i="10"/>
  <c r="ED12" i="10" s="1"/>
  <c r="FK16" i="10"/>
  <c r="FL15" i="10"/>
  <c r="FM15" i="10" s="1"/>
  <c r="IB14" i="10"/>
  <c r="IC13" i="10"/>
  <c r="ID13" i="10" s="1"/>
  <c r="HV13" i="10"/>
  <c r="HW13" i="10" s="1"/>
  <c r="HU14" i="10"/>
  <c r="GN12" i="10"/>
  <c r="GO12" i="10" s="1"/>
  <c r="GM13" i="10"/>
  <c r="CY13" i="10"/>
  <c r="CZ13" i="10" s="1"/>
  <c r="DA13" i="10" s="1"/>
  <c r="CX14" i="10"/>
  <c r="FB14" i="10"/>
  <c r="FC14" i="10" s="1"/>
  <c r="FA15" i="10"/>
  <c r="FO12" i="10"/>
  <c r="FP12" i="10" s="1"/>
  <c r="FN13" i="10"/>
  <c r="GT13" i="10"/>
  <c r="GU13" i="10" s="1"/>
  <c r="GS14" i="10"/>
  <c r="DQ13" i="10"/>
  <c r="DR13" i="10" s="1"/>
  <c r="DP14" i="10"/>
  <c r="GQ15" i="10" l="1"/>
  <c r="GR15" i="10" s="1"/>
  <c r="GP16" i="10"/>
  <c r="CL14" i="10"/>
  <c r="CM13" i="10"/>
  <c r="CN13" i="10" s="1"/>
  <c r="HX15" i="10"/>
  <c r="HY14" i="10"/>
  <c r="HZ14" i="10" s="1"/>
  <c r="HD13" i="10"/>
  <c r="HE13" i="10" s="1"/>
  <c r="HC14" i="10"/>
  <c r="AN15" i="10"/>
  <c r="AO14" i="10"/>
  <c r="AP14" i="10" s="1"/>
  <c r="AQ14" i="10" s="1"/>
  <c r="ER15" i="10"/>
  <c r="ES14" i="10"/>
  <c r="ET14" i="10" s="1"/>
  <c r="EF14" i="10"/>
  <c r="EG13" i="10"/>
  <c r="EH13" i="10" s="1"/>
  <c r="CX15" i="10"/>
  <c r="CY14" i="10"/>
  <c r="CZ14" i="10" s="1"/>
  <c r="DA14" i="10" s="1"/>
  <c r="GE16" i="10"/>
  <c r="GF16" i="10" s="1"/>
  <c r="GD17" i="10"/>
  <c r="HU15" i="10"/>
  <c r="HV14" i="10"/>
  <c r="HW14" i="10" s="1"/>
  <c r="GY16" i="10"/>
  <c r="GZ15" i="10"/>
  <c r="HA15" i="10" s="1"/>
  <c r="FI13" i="10"/>
  <c r="FJ13" i="10" s="1"/>
  <c r="FH14" i="10"/>
  <c r="CU13" i="10"/>
  <c r="CV13" i="10" s="1"/>
  <c r="CW13" i="10" s="1"/>
  <c r="CT14" i="10"/>
  <c r="DB15" i="10"/>
  <c r="DC14" i="10"/>
  <c r="DD14" i="10" s="1"/>
  <c r="DE14" i="10" s="1"/>
  <c r="BZ16" i="10"/>
  <c r="CA15" i="10"/>
  <c r="CB15" i="10" s="1"/>
  <c r="CC15" i="10" s="1"/>
  <c r="AT13" i="10"/>
  <c r="AU13" i="10" s="1"/>
  <c r="AV13" i="10" s="1"/>
  <c r="AS14" i="10"/>
  <c r="HR16" i="10"/>
  <c r="HS15" i="10"/>
  <c r="HT15" i="10" s="1"/>
  <c r="BR13" i="10"/>
  <c r="BS13" i="10" s="1"/>
  <c r="BT13" i="10" s="1"/>
  <c r="BQ14" i="10"/>
  <c r="IN21" i="10"/>
  <c r="IO20" i="10"/>
  <c r="IP20" i="10" s="1"/>
  <c r="IT14" i="10"/>
  <c r="IU13" i="10"/>
  <c r="IV13" i="10" s="1"/>
  <c r="AK13" i="10"/>
  <c r="AL13" i="10" s="1"/>
  <c r="AM13" i="10" s="1"/>
  <c r="AJ14" i="10"/>
  <c r="AB14" i="10"/>
  <c r="AC13" i="10"/>
  <c r="AD13" i="10" s="1"/>
  <c r="AE13" i="10" s="1"/>
  <c r="FW14" i="10"/>
  <c r="FX13" i="10"/>
  <c r="FY13" i="10" s="1"/>
  <c r="FE17" i="10"/>
  <c r="FF16" i="10"/>
  <c r="FG16" i="10" s="1"/>
  <c r="X14" i="10"/>
  <c r="Y13" i="10"/>
  <c r="Z13" i="10" s="1"/>
  <c r="AA13" i="10" s="1"/>
  <c r="IW14" i="10"/>
  <c r="IX13" i="10"/>
  <c r="IY13" i="10" s="1"/>
  <c r="IF15" i="10"/>
  <c r="IG15" i="10" s="1"/>
  <c r="IE16" i="10"/>
  <c r="U17" i="10"/>
  <c r="V17" i="10" s="1"/>
  <c r="W17" i="10" s="1"/>
  <c r="T18" i="10"/>
  <c r="CE17" i="10"/>
  <c r="CF17" i="10" s="1"/>
  <c r="CG17" i="10" s="1"/>
  <c r="CD18" i="10"/>
  <c r="DH14" i="10"/>
  <c r="DI14" i="10" s="1"/>
  <c r="DG15" i="10"/>
  <c r="AW17" i="10"/>
  <c r="AX16" i="10"/>
  <c r="AY16" i="10" s="1"/>
  <c r="AZ16" i="10" s="1"/>
  <c r="HO14" i="10"/>
  <c r="HP13" i="10"/>
  <c r="HQ13" i="10" s="1"/>
  <c r="BM18" i="10"/>
  <c r="BN17" i="10"/>
  <c r="BO17" i="10" s="1"/>
  <c r="BP17" i="10" s="1"/>
  <c r="FZ15" i="10"/>
  <c r="GA14" i="10"/>
  <c r="GB14" i="10" s="1"/>
  <c r="BA14" i="10"/>
  <c r="BB13" i="10"/>
  <c r="BC13" i="10" s="1"/>
  <c r="BD13" i="10" s="1"/>
  <c r="FN14" i="10"/>
  <c r="FO13" i="10"/>
  <c r="FP13" i="10" s="1"/>
  <c r="DJ14" i="10"/>
  <c r="DK13" i="10"/>
  <c r="DL13" i="10" s="1"/>
  <c r="GJ16" i="10"/>
  <c r="GK15" i="10"/>
  <c r="GL15" i="10" s="1"/>
  <c r="FA16" i="10"/>
  <c r="FB15" i="10"/>
  <c r="FC15" i="10" s="1"/>
  <c r="AG16" i="10"/>
  <c r="AH16" i="10" s="1"/>
  <c r="AI16" i="10" s="1"/>
  <c r="AF17" i="10"/>
  <c r="HG13" i="10"/>
  <c r="HH13" i="10" s="1"/>
  <c r="HF14" i="10"/>
  <c r="Q17" i="10"/>
  <c r="R17" i="10" s="1"/>
  <c r="S17" i="10" s="1"/>
  <c r="P18" i="10"/>
  <c r="IK15" i="10"/>
  <c r="IL14" i="10"/>
  <c r="IM14" i="10" s="1"/>
  <c r="EL16" i="10"/>
  <c r="EM15" i="10"/>
  <c r="EN15" i="10" s="1"/>
  <c r="EV13" i="10"/>
  <c r="EW13" i="10" s="1"/>
  <c r="EU14" i="10"/>
  <c r="DV15" i="10"/>
  <c r="DW14" i="10"/>
  <c r="DX14" i="10" s="1"/>
  <c r="FL16" i="10"/>
  <c r="FM16" i="10" s="1"/>
  <c r="FK17" i="10"/>
  <c r="CH14" i="10"/>
  <c r="CI13" i="10"/>
  <c r="CJ13" i="10" s="1"/>
  <c r="CK13" i="10" s="1"/>
  <c r="DS14" i="10"/>
  <c r="DT13" i="10"/>
  <c r="DU13" i="10" s="1"/>
  <c r="GV14" i="10"/>
  <c r="GW13" i="10"/>
  <c r="GX13" i="10" s="1"/>
  <c r="IR13" i="10"/>
  <c r="IS13" i="10" s="1"/>
  <c r="IQ14" i="10"/>
  <c r="EY13" i="10"/>
  <c r="EZ13" i="10" s="1"/>
  <c r="EX14" i="10"/>
  <c r="M15" i="10"/>
  <c r="N15" i="10" s="1"/>
  <c r="O15" i="10" s="1"/>
  <c r="L16" i="10"/>
  <c r="DM14" i="10"/>
  <c r="DN13" i="10"/>
  <c r="DO13" i="10" s="1"/>
  <c r="HJ13" i="10"/>
  <c r="HK13" i="10" s="1"/>
  <c r="HI14" i="10"/>
  <c r="EJ13" i="10"/>
  <c r="EK13" i="10" s="1"/>
  <c r="EI14" i="10"/>
  <c r="EP14" i="10"/>
  <c r="EQ14" i="10" s="1"/>
  <c r="EO15" i="10"/>
  <c r="GN13" i="10"/>
  <c r="GO13" i="10" s="1"/>
  <c r="GM14" i="10"/>
  <c r="II13" i="10"/>
  <c r="IJ13" i="10" s="1"/>
  <c r="IH14" i="10"/>
  <c r="CP14" i="10"/>
  <c r="CQ13" i="10"/>
  <c r="CR13" i="10" s="1"/>
  <c r="CS13" i="10" s="1"/>
  <c r="GT14" i="10"/>
  <c r="GU14" i="10" s="1"/>
  <c r="GS15" i="10"/>
  <c r="HM13" i="10"/>
  <c r="HN13" i="10" s="1"/>
  <c r="HL14" i="10"/>
  <c r="BU14" i="10"/>
  <c r="BV13" i="10"/>
  <c r="BW13" i="10" s="1"/>
  <c r="BX13" i="10" s="1"/>
  <c r="BE16" i="10"/>
  <c r="BF15" i="10"/>
  <c r="BG15" i="10" s="1"/>
  <c r="FT14" i="10"/>
  <c r="FU13" i="10"/>
  <c r="FV13" i="10" s="1"/>
  <c r="DZ13" i="10"/>
  <c r="EA13" i="10" s="1"/>
  <c r="DY14" i="10"/>
  <c r="GG14" i="10"/>
  <c r="GH13" i="10"/>
  <c r="GI13" i="10" s="1"/>
  <c r="BJ14" i="10"/>
  <c r="BK14" i="10" s="1"/>
  <c r="BL14" i="10" s="1"/>
  <c r="BI15" i="10"/>
  <c r="IC14" i="10"/>
  <c r="ID14" i="10" s="1"/>
  <c r="IB15" i="10"/>
  <c r="DP15" i="10"/>
  <c r="DQ14" i="10"/>
  <c r="DR14" i="10" s="1"/>
  <c r="EB14" i="10"/>
  <c r="EC13" i="10"/>
  <c r="ED13" i="10" s="1"/>
  <c r="FQ15" i="10"/>
  <c r="FR14" i="10"/>
  <c r="FS14" i="10" s="1"/>
  <c r="EJ14" i="10" l="1"/>
  <c r="EK14" i="10" s="1"/>
  <c r="EI15" i="10"/>
  <c r="FL17" i="10"/>
  <c r="FM17" i="10" s="1"/>
  <c r="FK18" i="10"/>
  <c r="FA17" i="10"/>
  <c r="FB16" i="10"/>
  <c r="FC16" i="10" s="1"/>
  <c r="HO15" i="10"/>
  <c r="HP14" i="10"/>
  <c r="HQ14" i="10" s="1"/>
  <c r="FE18" i="10"/>
  <c r="FF17" i="10"/>
  <c r="FG17" i="10" s="1"/>
  <c r="AS15" i="10"/>
  <c r="AT14" i="10"/>
  <c r="AU14" i="10" s="1"/>
  <c r="AV14" i="10" s="1"/>
  <c r="BN18" i="10"/>
  <c r="BO18" i="10" s="1"/>
  <c r="BP18" i="10" s="1"/>
  <c r="BM19" i="10"/>
  <c r="X15" i="10"/>
  <c r="Y14" i="10"/>
  <c r="Z14" i="10" s="1"/>
  <c r="AA14" i="10" s="1"/>
  <c r="DP16" i="10"/>
  <c r="DQ15" i="10"/>
  <c r="DR15" i="10" s="1"/>
  <c r="CY15" i="10"/>
  <c r="CZ15" i="10" s="1"/>
  <c r="DA15" i="10" s="1"/>
  <c r="CX16" i="10"/>
  <c r="FZ16" i="10"/>
  <c r="GA15" i="10"/>
  <c r="GB15" i="10" s="1"/>
  <c r="HJ14" i="10"/>
  <c r="HK14" i="10" s="1"/>
  <c r="HI15" i="10"/>
  <c r="HV15" i="10"/>
  <c r="HW15" i="10" s="1"/>
  <c r="HU16" i="10"/>
  <c r="CH15" i="10"/>
  <c r="CI14" i="10"/>
  <c r="CJ14" i="10" s="1"/>
  <c r="CK14" i="10" s="1"/>
  <c r="DN14" i="10"/>
  <c r="DO14" i="10" s="1"/>
  <c r="DM15" i="10"/>
  <c r="DW15" i="10"/>
  <c r="DX15" i="10" s="1"/>
  <c r="DV16" i="10"/>
  <c r="GJ17" i="10"/>
  <c r="GK16" i="10"/>
  <c r="GL16" i="10" s="1"/>
  <c r="AX17" i="10"/>
  <c r="AY17" i="10" s="1"/>
  <c r="AZ17" i="10" s="1"/>
  <c r="AW18" i="10"/>
  <c r="FX14" i="10"/>
  <c r="FY14" i="10" s="1"/>
  <c r="FW15" i="10"/>
  <c r="Q18" i="10"/>
  <c r="R18" i="10" s="1"/>
  <c r="S18" i="10" s="1"/>
  <c r="P19" i="10"/>
  <c r="GY17" i="10"/>
  <c r="GZ16" i="10"/>
  <c r="HA16" i="10" s="1"/>
  <c r="CL15" i="10"/>
  <c r="CM14" i="10"/>
  <c r="CN14" i="10" s="1"/>
  <c r="BI16" i="10"/>
  <c r="BJ15" i="10"/>
  <c r="BK15" i="10" s="1"/>
  <c r="BL15" i="10" s="1"/>
  <c r="L17" i="10"/>
  <c r="M16" i="10"/>
  <c r="N16" i="10" s="1"/>
  <c r="O16" i="10" s="1"/>
  <c r="EV14" i="10"/>
  <c r="EW14" i="10" s="1"/>
  <c r="EU15" i="10"/>
  <c r="DH15" i="10"/>
  <c r="DI15" i="10" s="1"/>
  <c r="DG16" i="10"/>
  <c r="BZ17" i="10"/>
  <c r="CA16" i="10"/>
  <c r="CB16" i="10" s="1"/>
  <c r="CC16" i="10" s="1"/>
  <c r="EF15" i="10"/>
  <c r="EG14" i="10"/>
  <c r="EH14" i="10" s="1"/>
  <c r="FR15" i="10"/>
  <c r="FS15" i="10" s="1"/>
  <c r="FQ16" i="10"/>
  <c r="FU14" i="10"/>
  <c r="FV14" i="10" s="1"/>
  <c r="FT15" i="10"/>
  <c r="GV15" i="10"/>
  <c r="GW14" i="10"/>
  <c r="GX14" i="10" s="1"/>
  <c r="DS15" i="10"/>
  <c r="DT14" i="10"/>
  <c r="DU14" i="10" s="1"/>
  <c r="AB15" i="10"/>
  <c r="AC14" i="10"/>
  <c r="AD14" i="10" s="1"/>
  <c r="AE14" i="10" s="1"/>
  <c r="II14" i="10"/>
  <c r="IJ14" i="10" s="1"/>
  <c r="IH15" i="10"/>
  <c r="CE18" i="10"/>
  <c r="CF18" i="10" s="1"/>
  <c r="CG18" i="10" s="1"/>
  <c r="CD19" i="10"/>
  <c r="DC15" i="10"/>
  <c r="DD15" i="10" s="1"/>
  <c r="DE15" i="10" s="1"/>
  <c r="DB16" i="10"/>
  <c r="ES15" i="10"/>
  <c r="ET15" i="10" s="1"/>
  <c r="ER16" i="10"/>
  <c r="BR14" i="10"/>
  <c r="BS14" i="10" s="1"/>
  <c r="BT14" i="10" s="1"/>
  <c r="BQ15" i="10"/>
  <c r="HL15" i="10"/>
  <c r="HM14" i="10"/>
  <c r="HN14" i="10" s="1"/>
  <c r="IC15" i="10"/>
  <c r="ID15" i="10" s="1"/>
  <c r="IB16" i="10"/>
  <c r="CQ14" i="10"/>
  <c r="CR14" i="10" s="1"/>
  <c r="CS14" i="10" s="1"/>
  <c r="CP15" i="10"/>
  <c r="DK14" i="10"/>
  <c r="DL14" i="10" s="1"/>
  <c r="DJ15" i="10"/>
  <c r="GH14" i="10"/>
  <c r="GI14" i="10" s="1"/>
  <c r="GG15" i="10"/>
  <c r="EL17" i="10"/>
  <c r="EM16" i="10"/>
  <c r="EN16" i="10" s="1"/>
  <c r="FN15" i="10"/>
  <c r="FO14" i="10"/>
  <c r="FP14" i="10" s="1"/>
  <c r="AK14" i="10"/>
  <c r="AL14" i="10" s="1"/>
  <c r="AM14" i="10" s="1"/>
  <c r="AJ15" i="10"/>
  <c r="CU14" i="10"/>
  <c r="CV14" i="10" s="1"/>
  <c r="CW14" i="10" s="1"/>
  <c r="CT15" i="10"/>
  <c r="IT15" i="10"/>
  <c r="IU14" i="10"/>
  <c r="IV14" i="10" s="1"/>
  <c r="HG14" i="10"/>
  <c r="HH14" i="10" s="1"/>
  <c r="HF15" i="10"/>
  <c r="IO21" i="10"/>
  <c r="IP21" i="10" s="1"/>
  <c r="IN22" i="10"/>
  <c r="BU15" i="10"/>
  <c r="BV14" i="10"/>
  <c r="BW14" i="10" s="1"/>
  <c r="BX14" i="10" s="1"/>
  <c r="GE17" i="10"/>
  <c r="GF17" i="10" s="1"/>
  <c r="GD18" i="10"/>
  <c r="HS16" i="10"/>
  <c r="HT16" i="10" s="1"/>
  <c r="HR17" i="10"/>
  <c r="DY15" i="10"/>
  <c r="DZ14" i="10"/>
  <c r="EA14" i="10" s="1"/>
  <c r="GN14" i="10"/>
  <c r="GO14" i="10" s="1"/>
  <c r="GM15" i="10"/>
  <c r="IQ15" i="10"/>
  <c r="IR14" i="10"/>
  <c r="IS14" i="10" s="1"/>
  <c r="T19" i="10"/>
  <c r="U18" i="10"/>
  <c r="V18" i="10" s="1"/>
  <c r="W18" i="10" s="1"/>
  <c r="AN16" i="10"/>
  <c r="AO15" i="10"/>
  <c r="AP15" i="10" s="1"/>
  <c r="AQ15" i="10" s="1"/>
  <c r="EP15" i="10"/>
  <c r="EQ15" i="10" s="1"/>
  <c r="EO16" i="10"/>
  <c r="IE17" i="10"/>
  <c r="IF16" i="10"/>
  <c r="IG16" i="10" s="1"/>
  <c r="HX16" i="10"/>
  <c r="HY15" i="10"/>
  <c r="HZ15" i="10" s="1"/>
  <c r="BE17" i="10"/>
  <c r="BF16" i="10"/>
  <c r="BG16" i="10" s="1"/>
  <c r="IX14" i="10"/>
  <c r="IY14" i="10" s="1"/>
  <c r="IW15" i="10"/>
  <c r="EC14" i="10"/>
  <c r="ED14" i="10" s="1"/>
  <c r="EB15" i="10"/>
  <c r="AG17" i="10"/>
  <c r="AH17" i="10" s="1"/>
  <c r="AI17" i="10" s="1"/>
  <c r="AF18" i="10"/>
  <c r="GP17" i="10"/>
  <c r="GQ16" i="10"/>
  <c r="GR16" i="10" s="1"/>
  <c r="GT15" i="10"/>
  <c r="GU15" i="10" s="1"/>
  <c r="GS16" i="10"/>
  <c r="EX15" i="10"/>
  <c r="EY14" i="10"/>
  <c r="EZ14" i="10" s="1"/>
  <c r="IK16" i="10"/>
  <c r="IL15" i="10"/>
  <c r="IM15" i="10" s="1"/>
  <c r="BB14" i="10"/>
  <c r="BC14" i="10" s="1"/>
  <c r="BD14" i="10" s="1"/>
  <c r="BA15" i="10"/>
  <c r="FH15" i="10"/>
  <c r="FI14" i="10"/>
  <c r="FJ14" i="10" s="1"/>
  <c r="HC15" i="10"/>
  <c r="HD14" i="10"/>
  <c r="HE14" i="10" s="1"/>
  <c r="EG15" i="10" l="1"/>
  <c r="EH15" i="10" s="1"/>
  <c r="EF16" i="10"/>
  <c r="GP18" i="10"/>
  <c r="GQ17" i="10"/>
  <c r="GR17" i="10" s="1"/>
  <c r="AX18" i="10"/>
  <c r="AY18" i="10" s="1"/>
  <c r="AZ18" i="10" s="1"/>
  <c r="AW19" i="10"/>
  <c r="EB16" i="10"/>
  <c r="EC15" i="10"/>
  <c r="ED15" i="10" s="1"/>
  <c r="IW16" i="10"/>
  <c r="IX15" i="10"/>
  <c r="IY15" i="10" s="1"/>
  <c r="CT16" i="10"/>
  <c r="CU15" i="10"/>
  <c r="CV15" i="10" s="1"/>
  <c r="CW15" i="10" s="1"/>
  <c r="DS16" i="10"/>
  <c r="DT15" i="10"/>
  <c r="DU15" i="10" s="1"/>
  <c r="DW16" i="10"/>
  <c r="DX16" i="10" s="1"/>
  <c r="DV17" i="10"/>
  <c r="EJ15" i="10"/>
  <c r="EK15" i="10" s="1"/>
  <c r="EI16" i="10"/>
  <c r="II15" i="10"/>
  <c r="IJ15" i="10" s="1"/>
  <c r="IH16" i="10"/>
  <c r="GA16" i="10"/>
  <c r="GB16" i="10" s="1"/>
  <c r="FZ17" i="10"/>
  <c r="AC15" i="10"/>
  <c r="AD15" i="10" s="1"/>
  <c r="AE15" i="10" s="1"/>
  <c r="AB16" i="10"/>
  <c r="HM15" i="10"/>
  <c r="HN15" i="10" s="1"/>
  <c r="HL16" i="10"/>
  <c r="L18" i="10"/>
  <c r="M17" i="10"/>
  <c r="N17" i="10" s="1"/>
  <c r="O17" i="10" s="1"/>
  <c r="DQ16" i="10"/>
  <c r="DR16" i="10" s="1"/>
  <c r="DP17" i="10"/>
  <c r="IQ16" i="10"/>
  <c r="IR15" i="10"/>
  <c r="IS15" i="10" s="1"/>
  <c r="BF17" i="10"/>
  <c r="BG17" i="10" s="1"/>
  <c r="BE18" i="10"/>
  <c r="DZ15" i="10"/>
  <c r="EA15" i="10" s="1"/>
  <c r="DY16" i="10"/>
  <c r="AK15" i="10"/>
  <c r="AL15" i="10" s="1"/>
  <c r="AM15" i="10" s="1"/>
  <c r="AJ16" i="10"/>
  <c r="BR15" i="10"/>
  <c r="BS15" i="10" s="1"/>
  <c r="BT15" i="10" s="1"/>
  <c r="BQ16" i="10"/>
  <c r="DM16" i="10"/>
  <c r="DN15" i="10"/>
  <c r="DO15" i="10" s="1"/>
  <c r="FW16" i="10"/>
  <c r="FX15" i="10"/>
  <c r="FY15" i="10" s="1"/>
  <c r="BZ18" i="10"/>
  <c r="CA17" i="10"/>
  <c r="CB17" i="10" s="1"/>
  <c r="CC17" i="10" s="1"/>
  <c r="T20" i="10"/>
  <c r="U19" i="10"/>
  <c r="V19" i="10" s="1"/>
  <c r="W19" i="10" s="1"/>
  <c r="FK19" i="10"/>
  <c r="FL18" i="10"/>
  <c r="FM18" i="10" s="1"/>
  <c r="HS17" i="10"/>
  <c r="HT17" i="10" s="1"/>
  <c r="HR18" i="10"/>
  <c r="GV16" i="10"/>
  <c r="GW15" i="10"/>
  <c r="GX15" i="10" s="1"/>
  <c r="BI17" i="10"/>
  <c r="BJ16" i="10"/>
  <c r="BK16" i="10" s="1"/>
  <c r="BL16" i="10" s="1"/>
  <c r="Y15" i="10"/>
  <c r="Z15" i="10" s="1"/>
  <c r="AA15" i="10" s="1"/>
  <c r="X16" i="10"/>
  <c r="HO16" i="10"/>
  <c r="HP15" i="10"/>
  <c r="HQ15" i="10" s="1"/>
  <c r="CP16" i="10"/>
  <c r="CQ15" i="10"/>
  <c r="CR15" i="10" s="1"/>
  <c r="CS15" i="10" s="1"/>
  <c r="CY16" i="10"/>
  <c r="CZ16" i="10" s="1"/>
  <c r="DA16" i="10" s="1"/>
  <c r="CX17" i="10"/>
  <c r="GM16" i="10"/>
  <c r="GN15" i="10"/>
  <c r="GO15" i="10" s="1"/>
  <c r="IL16" i="10"/>
  <c r="IM16" i="10" s="1"/>
  <c r="IK17" i="10"/>
  <c r="ER17" i="10"/>
  <c r="ES16" i="10"/>
  <c r="ET16" i="10" s="1"/>
  <c r="FN16" i="10"/>
  <c r="FO15" i="10"/>
  <c r="FP15" i="10" s="1"/>
  <c r="CI15" i="10"/>
  <c r="CJ15" i="10" s="1"/>
  <c r="CK15" i="10" s="1"/>
  <c r="CH16" i="10"/>
  <c r="GD19" i="10"/>
  <c r="GE18" i="10"/>
  <c r="GF18" i="10" s="1"/>
  <c r="CL16" i="10"/>
  <c r="CM15" i="10"/>
  <c r="CN15" i="10" s="1"/>
  <c r="EX16" i="10"/>
  <c r="EY15" i="10"/>
  <c r="EZ15" i="10" s="1"/>
  <c r="IF17" i="10"/>
  <c r="IG17" i="10" s="1"/>
  <c r="IE18" i="10"/>
  <c r="DC16" i="10"/>
  <c r="DD16" i="10" s="1"/>
  <c r="DE16" i="10" s="1"/>
  <c r="DB17" i="10"/>
  <c r="FR16" i="10"/>
  <c r="FS16" i="10" s="1"/>
  <c r="FQ17" i="10"/>
  <c r="HV16" i="10"/>
  <c r="HW16" i="10" s="1"/>
  <c r="HU17" i="10"/>
  <c r="IO22" i="10"/>
  <c r="IP22" i="10" s="1"/>
  <c r="IN23" i="10"/>
  <c r="FE19" i="10"/>
  <c r="FF18" i="10"/>
  <c r="FG18" i="10" s="1"/>
  <c r="AO16" i="10"/>
  <c r="AP16" i="10" s="1"/>
  <c r="AQ16" i="10" s="1"/>
  <c r="AN17" i="10"/>
  <c r="DK15" i="10"/>
  <c r="DL15" i="10" s="1"/>
  <c r="DJ16" i="10"/>
  <c r="DG17" i="10"/>
  <c r="DH16" i="10"/>
  <c r="DI16" i="10" s="1"/>
  <c r="HC16" i="10"/>
  <c r="HD15" i="10"/>
  <c r="HE15" i="10" s="1"/>
  <c r="IB17" i="10"/>
  <c r="IC16" i="10"/>
  <c r="ID16" i="10" s="1"/>
  <c r="EU16" i="10"/>
  <c r="EV15" i="10"/>
  <c r="EW15" i="10" s="1"/>
  <c r="BB15" i="10"/>
  <c r="BC15" i="10" s="1"/>
  <c r="BD15" i="10" s="1"/>
  <c r="BA16" i="10"/>
  <c r="HX17" i="10"/>
  <c r="HY16" i="10"/>
  <c r="HZ16" i="10" s="1"/>
  <c r="GT16" i="10"/>
  <c r="GU16" i="10" s="1"/>
  <c r="GS17" i="10"/>
  <c r="EO17" i="10"/>
  <c r="EP16" i="10"/>
  <c r="EQ16" i="10" s="1"/>
  <c r="EL18" i="10"/>
  <c r="EM17" i="10"/>
  <c r="EN17" i="10" s="1"/>
  <c r="GZ17" i="10"/>
  <c r="HA17" i="10" s="1"/>
  <c r="GY18" i="10"/>
  <c r="AT15" i="10"/>
  <c r="AU15" i="10" s="1"/>
  <c r="AV15" i="10" s="1"/>
  <c r="AS16" i="10"/>
  <c r="AG18" i="10"/>
  <c r="AH18" i="10" s="1"/>
  <c r="AI18" i="10" s="1"/>
  <c r="AF19" i="10"/>
  <c r="HF16" i="10"/>
  <c r="HG15" i="10"/>
  <c r="HH15" i="10" s="1"/>
  <c r="FB17" i="10"/>
  <c r="FC17" i="10" s="1"/>
  <c r="FA18" i="10"/>
  <c r="IT16" i="10"/>
  <c r="IU15" i="10"/>
  <c r="IV15" i="10" s="1"/>
  <c r="GJ18" i="10"/>
  <c r="GK17" i="10"/>
  <c r="GL17" i="10" s="1"/>
  <c r="FH16" i="10"/>
  <c r="FI15" i="10"/>
  <c r="FJ15" i="10" s="1"/>
  <c r="FU15" i="10"/>
  <c r="FV15" i="10" s="1"/>
  <c r="FT16" i="10"/>
  <c r="BN19" i="10"/>
  <c r="BO19" i="10" s="1"/>
  <c r="BP19" i="10" s="1"/>
  <c r="BM20" i="10"/>
  <c r="BV15" i="10"/>
  <c r="BW15" i="10" s="1"/>
  <c r="BX15" i="10" s="1"/>
  <c r="BU16" i="10"/>
  <c r="GH15" i="10"/>
  <c r="GI15" i="10" s="1"/>
  <c r="GG16" i="10"/>
  <c r="CE19" i="10"/>
  <c r="CF19" i="10" s="1"/>
  <c r="CG19" i="10" s="1"/>
  <c r="CD20" i="10"/>
  <c r="Q19" i="10"/>
  <c r="R19" i="10" s="1"/>
  <c r="S19" i="10" s="1"/>
  <c r="P20" i="10"/>
  <c r="HI16" i="10"/>
  <c r="HJ15" i="10"/>
  <c r="HK15" i="10" s="1"/>
  <c r="FO16" i="10" l="1"/>
  <c r="FP16" i="10" s="1"/>
  <c r="FN17" i="10"/>
  <c r="FT17" i="10"/>
  <c r="FU16" i="10"/>
  <c r="FV16" i="10" s="1"/>
  <c r="EC16" i="10"/>
  <c r="ED16" i="10" s="1"/>
  <c r="EB17" i="10"/>
  <c r="IH17" i="10"/>
  <c r="II16" i="10"/>
  <c r="IJ16" i="10" s="1"/>
  <c r="BM21" i="10"/>
  <c r="BN20" i="10"/>
  <c r="BO20" i="10" s="1"/>
  <c r="BP20" i="10" s="1"/>
  <c r="HI17" i="10"/>
  <c r="HJ16" i="10"/>
  <c r="HK16" i="10" s="1"/>
  <c r="BF18" i="10"/>
  <c r="BG18" i="10" s="1"/>
  <c r="BE19" i="10"/>
  <c r="GQ18" i="10"/>
  <c r="GR18" i="10" s="1"/>
  <c r="GP19" i="10"/>
  <c r="EU17" i="10"/>
  <c r="EV16" i="10"/>
  <c r="EW16" i="10" s="1"/>
  <c r="FR17" i="10"/>
  <c r="FS17" i="10" s="1"/>
  <c r="FQ18" i="10"/>
  <c r="AW20" i="10"/>
  <c r="AX19" i="10"/>
  <c r="AY19" i="10" s="1"/>
  <c r="AZ19" i="10" s="1"/>
  <c r="DG18" i="10"/>
  <c r="DH17" i="10"/>
  <c r="DI17" i="10" s="1"/>
  <c r="P21" i="10"/>
  <c r="Q20" i="10"/>
  <c r="R20" i="10" s="1"/>
  <c r="S20" i="10" s="1"/>
  <c r="GJ19" i="10"/>
  <c r="GK18" i="10"/>
  <c r="GL18" i="10" s="1"/>
  <c r="EP17" i="10"/>
  <c r="EQ17" i="10" s="1"/>
  <c r="EO18" i="10"/>
  <c r="DK16" i="10"/>
  <c r="DL16" i="10" s="1"/>
  <c r="DJ17" i="10"/>
  <c r="GM17" i="10"/>
  <c r="GN16" i="10"/>
  <c r="GO16" i="10" s="1"/>
  <c r="FL19" i="10"/>
  <c r="FM19" i="10" s="1"/>
  <c r="FK20" i="10"/>
  <c r="EJ16" i="10"/>
  <c r="EK16" i="10" s="1"/>
  <c r="EI17" i="10"/>
  <c r="EG16" i="10"/>
  <c r="EH16" i="10" s="1"/>
  <c r="EF17" i="10"/>
  <c r="IO23" i="10"/>
  <c r="IP23" i="10" s="1"/>
  <c r="IN24" i="10"/>
  <c r="FX16" i="10"/>
  <c r="FY16" i="10" s="1"/>
  <c r="FW17" i="10"/>
  <c r="CI16" i="10"/>
  <c r="CJ16" i="10" s="1"/>
  <c r="CK16" i="10" s="1"/>
  <c r="CH17" i="10"/>
  <c r="HV17" i="10"/>
  <c r="HW17" i="10" s="1"/>
  <c r="HU18" i="10"/>
  <c r="DN16" i="10"/>
  <c r="DO16" i="10" s="1"/>
  <c r="DM17" i="10"/>
  <c r="DC17" i="10"/>
  <c r="DD17" i="10" s="1"/>
  <c r="DE17" i="10" s="1"/>
  <c r="DB18" i="10"/>
  <c r="ES17" i="10"/>
  <c r="ET17" i="10" s="1"/>
  <c r="ER18" i="10"/>
  <c r="DY17" i="10"/>
  <c r="DZ16" i="10"/>
  <c r="EA16" i="10" s="1"/>
  <c r="IE19" i="10"/>
  <c r="IF18" i="10"/>
  <c r="IG18" i="10" s="1"/>
  <c r="IT17" i="10"/>
  <c r="IU16" i="10"/>
  <c r="IV16" i="10" s="1"/>
  <c r="T21" i="10"/>
  <c r="U20" i="10"/>
  <c r="V20" i="10" s="1"/>
  <c r="W20" i="10" s="1"/>
  <c r="IR16" i="10"/>
  <c r="IS16" i="10" s="1"/>
  <c r="IQ17" i="10"/>
  <c r="DW17" i="10"/>
  <c r="DX17" i="10" s="1"/>
  <c r="DV18" i="10"/>
  <c r="HG16" i="10"/>
  <c r="HH16" i="10" s="1"/>
  <c r="HF17" i="10"/>
  <c r="CT17" i="10"/>
  <c r="CU16" i="10"/>
  <c r="CV16" i="10" s="1"/>
  <c r="CW16" i="10" s="1"/>
  <c r="BI18" i="10"/>
  <c r="BJ17" i="10"/>
  <c r="BK17" i="10" s="1"/>
  <c r="BL17" i="10" s="1"/>
  <c r="AB17" i="10"/>
  <c r="AC16" i="10"/>
  <c r="AD16" i="10" s="1"/>
  <c r="AE16" i="10" s="1"/>
  <c r="FH17" i="10"/>
  <c r="FI16" i="10"/>
  <c r="FJ16" i="10" s="1"/>
  <c r="GT17" i="10"/>
  <c r="GU17" i="10" s="1"/>
  <c r="GS18" i="10"/>
  <c r="CY17" i="10"/>
  <c r="CZ17" i="10" s="1"/>
  <c r="DA17" i="10" s="1"/>
  <c r="CX18" i="10"/>
  <c r="FB18" i="10"/>
  <c r="FC18" i="10" s="1"/>
  <c r="FA19" i="10"/>
  <c r="CM16" i="10"/>
  <c r="CN16" i="10" s="1"/>
  <c r="CL17" i="10"/>
  <c r="DP18" i="10"/>
  <c r="DQ17" i="10"/>
  <c r="DR17" i="10" s="1"/>
  <c r="BU17" i="10"/>
  <c r="BV16" i="10"/>
  <c r="BW16" i="10" s="1"/>
  <c r="BX16" i="10" s="1"/>
  <c r="L19" i="10"/>
  <c r="M18" i="10"/>
  <c r="N18" i="10" s="1"/>
  <c r="O18" i="10" s="1"/>
  <c r="AG19" i="10"/>
  <c r="AH19" i="10" s="1"/>
  <c r="AI19" i="10" s="1"/>
  <c r="AF20" i="10"/>
  <c r="Y16" i="10"/>
  <c r="Z16" i="10" s="1"/>
  <c r="AA16" i="10" s="1"/>
  <c r="X17" i="10"/>
  <c r="AS17" i="10"/>
  <c r="AT16" i="10"/>
  <c r="AU16" i="10" s="1"/>
  <c r="AV16" i="10" s="1"/>
  <c r="IW17" i="10"/>
  <c r="IX16" i="10"/>
  <c r="IY16" i="10" s="1"/>
  <c r="IC17" i="10"/>
  <c r="ID17" i="10" s="1"/>
  <c r="IB18" i="10"/>
  <c r="AJ17" i="10"/>
  <c r="AK16" i="10"/>
  <c r="AL16" i="10" s="1"/>
  <c r="AM16" i="10" s="1"/>
  <c r="HC17" i="10"/>
  <c r="HD16" i="10"/>
  <c r="HE16" i="10" s="1"/>
  <c r="GV17" i="10"/>
  <c r="GW16" i="10"/>
  <c r="GX16" i="10" s="1"/>
  <c r="EX17" i="10"/>
  <c r="EY16" i="10"/>
  <c r="EZ16" i="10" s="1"/>
  <c r="CD21" i="10"/>
  <c r="CE20" i="10"/>
  <c r="CF20" i="10" s="1"/>
  <c r="CG20" i="10" s="1"/>
  <c r="AO17" i="10"/>
  <c r="AP17" i="10" s="1"/>
  <c r="AQ17" i="10" s="1"/>
  <c r="AN18" i="10"/>
  <c r="GG17" i="10"/>
  <c r="GH16" i="10"/>
  <c r="GI16" i="10" s="1"/>
  <c r="HX18" i="10"/>
  <c r="HY17" i="10"/>
  <c r="HZ17" i="10" s="1"/>
  <c r="CP17" i="10"/>
  <c r="CQ16" i="10"/>
  <c r="CR16" i="10" s="1"/>
  <c r="CS16" i="10" s="1"/>
  <c r="BZ19" i="10"/>
  <c r="CA18" i="10"/>
  <c r="CB18" i="10" s="1"/>
  <c r="CC18" i="10" s="1"/>
  <c r="HP16" i="10"/>
  <c r="HQ16" i="10" s="1"/>
  <c r="HO17" i="10"/>
  <c r="HL17" i="10"/>
  <c r="HM16" i="10"/>
  <c r="HN16" i="10" s="1"/>
  <c r="BR16" i="10"/>
  <c r="BS16" i="10" s="1"/>
  <c r="BT16" i="10" s="1"/>
  <c r="BQ17" i="10"/>
  <c r="GZ18" i="10"/>
  <c r="HA18" i="10" s="1"/>
  <c r="GY19" i="10"/>
  <c r="GA17" i="10"/>
  <c r="GB17" i="10" s="1"/>
  <c r="FZ18" i="10"/>
  <c r="IL17" i="10"/>
  <c r="IM17" i="10" s="1"/>
  <c r="IK18" i="10"/>
  <c r="HS18" i="10"/>
  <c r="HT18" i="10" s="1"/>
  <c r="HR19" i="10"/>
  <c r="EL19" i="10"/>
  <c r="EM18" i="10"/>
  <c r="EN18" i="10" s="1"/>
  <c r="BB16" i="10"/>
  <c r="BC16" i="10" s="1"/>
  <c r="BD16" i="10" s="1"/>
  <c r="BA17" i="10"/>
  <c r="FE20" i="10"/>
  <c r="FF19" i="10"/>
  <c r="FG19" i="10" s="1"/>
  <c r="GE19" i="10"/>
  <c r="GF19" i="10" s="1"/>
  <c r="GD20" i="10"/>
  <c r="DS17" i="10"/>
  <c r="DT16" i="10"/>
  <c r="DU16" i="10" s="1"/>
  <c r="AS18" i="10" l="1"/>
  <c r="AT17" i="10"/>
  <c r="AU17" i="10" s="1"/>
  <c r="AV17" i="10" s="1"/>
  <c r="FX17" i="10"/>
  <c r="FY17" i="10" s="1"/>
  <c r="FW18" i="10"/>
  <c r="FH18" i="10"/>
  <c r="FI17" i="10"/>
  <c r="FJ17" i="10" s="1"/>
  <c r="HS19" i="10"/>
  <c r="HT19" i="10" s="1"/>
  <c r="HR20" i="10"/>
  <c r="HV18" i="10"/>
  <c r="HW18" i="10" s="1"/>
  <c r="HU19" i="10"/>
  <c r="GT18" i="10"/>
  <c r="GU18" i="10" s="1"/>
  <c r="GS19" i="10"/>
  <c r="GJ20" i="10"/>
  <c r="GK19" i="10"/>
  <c r="GL19" i="10" s="1"/>
  <c r="L20" i="10"/>
  <c r="M19" i="10"/>
  <c r="N19" i="10" s="1"/>
  <c r="O19" i="10" s="1"/>
  <c r="CP18" i="10"/>
  <c r="CQ17" i="10"/>
  <c r="CR17" i="10" s="1"/>
  <c r="CS17" i="10" s="1"/>
  <c r="EF18" i="10"/>
  <c r="EG17" i="10"/>
  <c r="EH17" i="10" s="1"/>
  <c r="IK19" i="10"/>
  <c r="IL18" i="10"/>
  <c r="IM18" i="10" s="1"/>
  <c r="AJ18" i="10"/>
  <c r="AK17" i="10"/>
  <c r="AL17" i="10" s="1"/>
  <c r="AM17" i="10" s="1"/>
  <c r="BI19" i="10"/>
  <c r="BJ18" i="10"/>
  <c r="BK18" i="10" s="1"/>
  <c r="BL18" i="10" s="1"/>
  <c r="DZ17" i="10"/>
  <c r="EA17" i="10" s="1"/>
  <c r="DY18" i="10"/>
  <c r="DG19" i="10"/>
  <c r="DH18" i="10"/>
  <c r="DI18" i="10" s="1"/>
  <c r="IH18" i="10"/>
  <c r="II17" i="10"/>
  <c r="IJ17" i="10" s="1"/>
  <c r="DK17" i="10"/>
  <c r="DL17" i="10" s="1"/>
  <c r="DJ18" i="10"/>
  <c r="Y17" i="10"/>
  <c r="Z17" i="10" s="1"/>
  <c r="AA17" i="10" s="1"/>
  <c r="X18" i="10"/>
  <c r="HP17" i="10"/>
  <c r="HQ17" i="10" s="1"/>
  <c r="HO18" i="10"/>
  <c r="AG20" i="10"/>
  <c r="AH20" i="10" s="1"/>
  <c r="AI20" i="10" s="1"/>
  <c r="AF21" i="10"/>
  <c r="IO24" i="10"/>
  <c r="IP24" i="10" s="1"/>
  <c r="IN25" i="10"/>
  <c r="AB18" i="10"/>
  <c r="AC17" i="10"/>
  <c r="AD17" i="10" s="1"/>
  <c r="AE17" i="10" s="1"/>
  <c r="ER19" i="10"/>
  <c r="ES18" i="10"/>
  <c r="ET18" i="10" s="1"/>
  <c r="EJ17" i="10"/>
  <c r="EK17" i="10" s="1"/>
  <c r="EI18" i="10"/>
  <c r="EB18" i="10"/>
  <c r="EC17" i="10"/>
  <c r="ED17" i="10" s="1"/>
  <c r="GQ19" i="10"/>
  <c r="GR19" i="10" s="1"/>
  <c r="GP20" i="10"/>
  <c r="CE21" i="10"/>
  <c r="CF21" i="10" s="1"/>
  <c r="CG21" i="10" s="1"/>
  <c r="CD22" i="10"/>
  <c r="FE21" i="10"/>
  <c r="FF20" i="10"/>
  <c r="FG20" i="10" s="1"/>
  <c r="CH18" i="10"/>
  <c r="CI17" i="10"/>
  <c r="CJ17" i="10" s="1"/>
  <c r="CK17" i="10" s="1"/>
  <c r="BA18" i="10"/>
  <c r="BB17" i="10"/>
  <c r="BC17" i="10" s="1"/>
  <c r="BD17" i="10" s="1"/>
  <c r="GW17" i="10"/>
  <c r="GX17" i="10" s="1"/>
  <c r="GV18" i="10"/>
  <c r="HI18" i="10"/>
  <c r="HJ17" i="10"/>
  <c r="HK17" i="10" s="1"/>
  <c r="P22" i="10"/>
  <c r="Q21" i="10"/>
  <c r="R21" i="10" s="1"/>
  <c r="S21" i="10" s="1"/>
  <c r="GA18" i="10"/>
  <c r="GB18" i="10" s="1"/>
  <c r="FZ19" i="10"/>
  <c r="CM17" i="10"/>
  <c r="CN17" i="10" s="1"/>
  <c r="CL18" i="10"/>
  <c r="HF18" i="10"/>
  <c r="HG17" i="10"/>
  <c r="HH17" i="10" s="1"/>
  <c r="DC18" i="10"/>
  <c r="DD18" i="10" s="1"/>
  <c r="DE18" i="10" s="1"/>
  <c r="DB19" i="10"/>
  <c r="FK21" i="10"/>
  <c r="FL20" i="10"/>
  <c r="FM20" i="10" s="1"/>
  <c r="FR18" i="10"/>
  <c r="FS18" i="10" s="1"/>
  <c r="FQ19" i="10"/>
  <c r="CY18" i="10"/>
  <c r="CZ18" i="10" s="1"/>
  <c r="DA18" i="10" s="1"/>
  <c r="CX19" i="10"/>
  <c r="BF19" i="10"/>
  <c r="BG19" i="10" s="1"/>
  <c r="BE20" i="10"/>
  <c r="EX18" i="10"/>
  <c r="EY17" i="10"/>
  <c r="EZ17" i="10" s="1"/>
  <c r="T22" i="10"/>
  <c r="U21" i="10"/>
  <c r="V21" i="10" s="1"/>
  <c r="W21" i="10" s="1"/>
  <c r="BZ20" i="10"/>
  <c r="CA19" i="10"/>
  <c r="CB19" i="10" s="1"/>
  <c r="CC19" i="10" s="1"/>
  <c r="HC18" i="10"/>
  <c r="HD17" i="10"/>
  <c r="HE17" i="10" s="1"/>
  <c r="IF19" i="10"/>
  <c r="IG19" i="10" s="1"/>
  <c r="IE20" i="10"/>
  <c r="BV17" i="10"/>
  <c r="BW17" i="10" s="1"/>
  <c r="BX17" i="10" s="1"/>
  <c r="BU18" i="10"/>
  <c r="HY18" i="10"/>
  <c r="HZ18" i="10" s="1"/>
  <c r="HX19" i="10"/>
  <c r="DQ18" i="10"/>
  <c r="DR18" i="10" s="1"/>
  <c r="DP19" i="10"/>
  <c r="CU17" i="10"/>
  <c r="CV17" i="10" s="1"/>
  <c r="CW17" i="10" s="1"/>
  <c r="CT18" i="10"/>
  <c r="GZ19" i="10"/>
  <c r="HA19" i="10" s="1"/>
  <c r="GY20" i="10"/>
  <c r="GG18" i="10"/>
  <c r="GH17" i="10"/>
  <c r="GI17" i="10" s="1"/>
  <c r="FU17" i="10"/>
  <c r="FV17" i="10" s="1"/>
  <c r="FT18" i="10"/>
  <c r="DT17" i="10"/>
  <c r="DU17" i="10" s="1"/>
  <c r="DS18" i="10"/>
  <c r="AO18" i="10"/>
  <c r="AP18" i="10" s="1"/>
  <c r="AQ18" i="10" s="1"/>
  <c r="AN19" i="10"/>
  <c r="IX17" i="10"/>
  <c r="IY17" i="10" s="1"/>
  <c r="IW18" i="10"/>
  <c r="FB19" i="10"/>
  <c r="FC19" i="10" s="1"/>
  <c r="FA20" i="10"/>
  <c r="DW18" i="10"/>
  <c r="DX18" i="10" s="1"/>
  <c r="DV19" i="10"/>
  <c r="DN17" i="10"/>
  <c r="DO17" i="10" s="1"/>
  <c r="DM18" i="10"/>
  <c r="FN18" i="10"/>
  <c r="FO17" i="10"/>
  <c r="FP17" i="10" s="1"/>
  <c r="IR17" i="10"/>
  <c r="IS17" i="10" s="1"/>
  <c r="IQ18" i="10"/>
  <c r="HL18" i="10"/>
  <c r="HM17" i="10"/>
  <c r="HN17" i="10" s="1"/>
  <c r="EP18" i="10"/>
  <c r="EQ18" i="10" s="1"/>
  <c r="EO19" i="10"/>
  <c r="IT18" i="10"/>
  <c r="IU17" i="10"/>
  <c r="IV17" i="10" s="1"/>
  <c r="EL20" i="10"/>
  <c r="EM19" i="10"/>
  <c r="EN19" i="10" s="1"/>
  <c r="BM22" i="10"/>
  <c r="BN21" i="10"/>
  <c r="BO21" i="10" s="1"/>
  <c r="BP21" i="10" s="1"/>
  <c r="IB19" i="10"/>
  <c r="IC18" i="10"/>
  <c r="ID18" i="10" s="1"/>
  <c r="AW21" i="10"/>
  <c r="AX20" i="10"/>
  <c r="AY20" i="10" s="1"/>
  <c r="AZ20" i="10" s="1"/>
  <c r="GE20" i="10"/>
  <c r="GF20" i="10" s="1"/>
  <c r="GD21" i="10"/>
  <c r="BQ18" i="10"/>
  <c r="BR17" i="10"/>
  <c r="BS17" i="10" s="1"/>
  <c r="BT17" i="10" s="1"/>
  <c r="GM18" i="10"/>
  <c r="GN17" i="10"/>
  <c r="GO17" i="10" s="1"/>
  <c r="EU18" i="10"/>
  <c r="EV17" i="10"/>
  <c r="EW17" i="10" s="1"/>
  <c r="EU19" i="10" l="1"/>
  <c r="EV18" i="10"/>
  <c r="EW18" i="10" s="1"/>
  <c r="HI19" i="10"/>
  <c r="HJ18" i="10"/>
  <c r="HK18" i="10" s="1"/>
  <c r="AO19" i="10"/>
  <c r="AP19" i="10" s="1"/>
  <c r="AQ19" i="10" s="1"/>
  <c r="AN20" i="10"/>
  <c r="HM18" i="10"/>
  <c r="HN18" i="10" s="1"/>
  <c r="HL19" i="10"/>
  <c r="BA19" i="10"/>
  <c r="BB18" i="10"/>
  <c r="BC18" i="10" s="1"/>
  <c r="BD18" i="10" s="1"/>
  <c r="DC19" i="10"/>
  <c r="DD19" i="10" s="1"/>
  <c r="DE19" i="10" s="1"/>
  <c r="DB20" i="10"/>
  <c r="AX21" i="10"/>
  <c r="AY21" i="10" s="1"/>
  <c r="AZ21" i="10" s="1"/>
  <c r="AW22" i="10"/>
  <c r="FO18" i="10"/>
  <c r="FP18" i="10" s="1"/>
  <c r="FN19" i="10"/>
  <c r="GG19" i="10"/>
  <c r="GH18" i="10"/>
  <c r="GI18" i="10" s="1"/>
  <c r="BZ21" i="10"/>
  <c r="CA20" i="10"/>
  <c r="CB20" i="10" s="1"/>
  <c r="CC20" i="10" s="1"/>
  <c r="HF19" i="10"/>
  <c r="HG18" i="10"/>
  <c r="HH18" i="10" s="1"/>
  <c r="FE22" i="10"/>
  <c r="FF21" i="10"/>
  <c r="FG21" i="10" s="1"/>
  <c r="AJ19" i="10"/>
  <c r="AK18" i="10"/>
  <c r="AL18" i="10" s="1"/>
  <c r="AM18" i="10" s="1"/>
  <c r="FR19" i="10"/>
  <c r="FS19" i="10" s="1"/>
  <c r="FQ20" i="10"/>
  <c r="GT19" i="10"/>
  <c r="GU19" i="10" s="1"/>
  <c r="GS20" i="10"/>
  <c r="BQ19" i="10"/>
  <c r="BR18" i="10"/>
  <c r="BS18" i="10" s="1"/>
  <c r="BT18" i="10" s="1"/>
  <c r="HC19" i="10"/>
  <c r="HD18" i="10"/>
  <c r="HE18" i="10" s="1"/>
  <c r="DN18" i="10"/>
  <c r="DO18" i="10" s="1"/>
  <c r="DM19" i="10"/>
  <c r="GZ20" i="10"/>
  <c r="HA20" i="10" s="1"/>
  <c r="GY21" i="10"/>
  <c r="CM18" i="10"/>
  <c r="CN18" i="10" s="1"/>
  <c r="CL19" i="10"/>
  <c r="CE22" i="10"/>
  <c r="CF22" i="10" s="1"/>
  <c r="CG22" i="10" s="1"/>
  <c r="CD23" i="10"/>
  <c r="HP18" i="10"/>
  <c r="HQ18" i="10" s="1"/>
  <c r="HO19" i="10"/>
  <c r="DT18" i="10"/>
  <c r="DU18" i="10" s="1"/>
  <c r="DS19" i="10"/>
  <c r="AB19" i="10"/>
  <c r="AC18" i="10"/>
  <c r="AD18" i="10" s="1"/>
  <c r="AE18" i="10" s="1"/>
  <c r="GD22" i="10"/>
  <c r="GE21" i="10"/>
  <c r="GF21" i="10" s="1"/>
  <c r="IB20" i="10"/>
  <c r="IC19" i="10"/>
  <c r="ID19" i="10" s="1"/>
  <c r="T23" i="10"/>
  <c r="U22" i="10"/>
  <c r="V22" i="10" s="1"/>
  <c r="W22" i="10" s="1"/>
  <c r="IK20" i="10"/>
  <c r="IL19" i="10"/>
  <c r="IM19" i="10" s="1"/>
  <c r="FH19" i="10"/>
  <c r="FI18" i="10"/>
  <c r="FJ18" i="10" s="1"/>
  <c r="HX20" i="10"/>
  <c r="HY19" i="10"/>
  <c r="HZ19" i="10" s="1"/>
  <c r="GM19" i="10"/>
  <c r="GN18" i="10"/>
  <c r="GO18" i="10" s="1"/>
  <c r="DG20" i="10"/>
  <c r="DH19" i="10"/>
  <c r="DI19" i="10" s="1"/>
  <c r="FU18" i="10"/>
  <c r="FV18" i="10" s="1"/>
  <c r="FT19" i="10"/>
  <c r="HU20" i="10"/>
  <c r="HV19" i="10"/>
  <c r="HW19" i="10" s="1"/>
  <c r="HS20" i="10"/>
  <c r="HT20" i="10" s="1"/>
  <c r="HR21" i="10"/>
  <c r="DW19" i="10"/>
  <c r="DX19" i="10" s="1"/>
  <c r="DV20" i="10"/>
  <c r="CT19" i="10"/>
  <c r="CU18" i="10"/>
  <c r="CV18" i="10" s="1"/>
  <c r="CW18" i="10" s="1"/>
  <c r="FZ20" i="10"/>
  <c r="GA19" i="10"/>
  <c r="GB19" i="10" s="1"/>
  <c r="GP21" i="10"/>
  <c r="GQ20" i="10"/>
  <c r="GR20" i="10" s="1"/>
  <c r="Y18" i="10"/>
  <c r="Z18" i="10" s="1"/>
  <c r="AA18" i="10" s="1"/>
  <c r="X19" i="10"/>
  <c r="FW19" i="10"/>
  <c r="FX18" i="10"/>
  <c r="FY18" i="10" s="1"/>
  <c r="IT19" i="10"/>
  <c r="IU18" i="10"/>
  <c r="IV18" i="10" s="1"/>
  <c r="L21" i="10"/>
  <c r="M20" i="10"/>
  <c r="N20" i="10" s="1"/>
  <c r="O20" i="10" s="1"/>
  <c r="BV18" i="10"/>
  <c r="BW18" i="10" s="1"/>
  <c r="BX18" i="10" s="1"/>
  <c r="BU19" i="10"/>
  <c r="GJ21" i="10"/>
  <c r="GK20" i="10"/>
  <c r="GL20" i="10" s="1"/>
  <c r="DY19" i="10"/>
  <c r="DZ18" i="10"/>
  <c r="EA18" i="10" s="1"/>
  <c r="IR18" i="10"/>
  <c r="IS18" i="10" s="1"/>
  <c r="IQ19" i="10"/>
  <c r="IX18" i="10"/>
  <c r="IY18" i="10" s="1"/>
  <c r="IW19" i="10"/>
  <c r="EI19" i="10"/>
  <c r="EJ18" i="10"/>
  <c r="EK18" i="10" s="1"/>
  <c r="IE21" i="10"/>
  <c r="IF20" i="10"/>
  <c r="IG20" i="10" s="1"/>
  <c r="FK22" i="10"/>
  <c r="FL21" i="10"/>
  <c r="FM21" i="10" s="1"/>
  <c r="IO25" i="10"/>
  <c r="IP25" i="10" s="1"/>
  <c r="IN26" i="10"/>
  <c r="AF22" i="10"/>
  <c r="AG21" i="10"/>
  <c r="AH21" i="10" s="1"/>
  <c r="AI21" i="10" s="1"/>
  <c r="BN22" i="10"/>
  <c r="BO22" i="10" s="1"/>
  <c r="BP22" i="10" s="1"/>
  <c r="BM23" i="10"/>
  <c r="EF19" i="10"/>
  <c r="EG18" i="10"/>
  <c r="EH18" i="10" s="1"/>
  <c r="FB20" i="10"/>
  <c r="FC20" i="10" s="1"/>
  <c r="FA21" i="10"/>
  <c r="DP20" i="10"/>
  <c r="DQ19" i="10"/>
  <c r="DR19" i="10" s="1"/>
  <c r="BF20" i="10"/>
  <c r="BG20" i="10" s="1"/>
  <c r="BE21" i="10"/>
  <c r="DK18" i="10"/>
  <c r="DL18" i="10" s="1"/>
  <c r="DJ19" i="10"/>
  <c r="CX20" i="10"/>
  <c r="CY19" i="10"/>
  <c r="CZ19" i="10" s="1"/>
  <c r="DA19" i="10" s="1"/>
  <c r="IH19" i="10"/>
  <c r="II18" i="10"/>
  <c r="IJ18" i="10" s="1"/>
  <c r="EO20" i="10"/>
  <c r="EP19" i="10"/>
  <c r="EQ19" i="10" s="1"/>
  <c r="GW18" i="10"/>
  <c r="GX18" i="10" s="1"/>
  <c r="GV19" i="10"/>
  <c r="ES19" i="10"/>
  <c r="ET19" i="10" s="1"/>
  <c r="ER20" i="10"/>
  <c r="CH19" i="10"/>
  <c r="CI18" i="10"/>
  <c r="CJ18" i="10" s="1"/>
  <c r="CK18" i="10" s="1"/>
  <c r="BI20" i="10"/>
  <c r="BJ19" i="10"/>
  <c r="BK19" i="10" s="1"/>
  <c r="BL19" i="10" s="1"/>
  <c r="EY18" i="10"/>
  <c r="EZ18" i="10" s="1"/>
  <c r="EX19" i="10"/>
  <c r="EL21" i="10"/>
  <c r="EM20" i="10"/>
  <c r="EN20" i="10" s="1"/>
  <c r="Q22" i="10"/>
  <c r="R22" i="10" s="1"/>
  <c r="S22" i="10" s="1"/>
  <c r="P23" i="10"/>
  <c r="EC18" i="10"/>
  <c r="ED18" i="10" s="1"/>
  <c r="EB19" i="10"/>
  <c r="CP19" i="10"/>
  <c r="CQ18" i="10"/>
  <c r="CR18" i="10" s="1"/>
  <c r="CS18" i="10" s="1"/>
  <c r="AS19" i="10"/>
  <c r="AT18" i="10"/>
  <c r="AU18" i="10" s="1"/>
  <c r="AV18" i="10" s="1"/>
  <c r="ES20" i="10" l="1"/>
  <c r="ET20" i="10" s="1"/>
  <c r="ER21" i="10"/>
  <c r="FN20" i="10"/>
  <c r="FO19" i="10"/>
  <c r="FP19" i="10" s="1"/>
  <c r="DT19" i="10"/>
  <c r="DU19" i="10" s="1"/>
  <c r="DS20" i="10"/>
  <c r="EG19" i="10"/>
  <c r="EH19" i="10" s="1"/>
  <c r="EF20" i="10"/>
  <c r="GA20" i="10"/>
  <c r="GB20" i="10" s="1"/>
  <c r="FZ21" i="10"/>
  <c r="BB19" i="10"/>
  <c r="BC19" i="10" s="1"/>
  <c r="BD19" i="10" s="1"/>
  <c r="BA20" i="10"/>
  <c r="IK21" i="10"/>
  <c r="IL20" i="10"/>
  <c r="IM20" i="10" s="1"/>
  <c r="FF22" i="10"/>
  <c r="FG22" i="10" s="1"/>
  <c r="FE23" i="10"/>
  <c r="IX19" i="10"/>
  <c r="IY19" i="10" s="1"/>
  <c r="IW20" i="10"/>
  <c r="GV20" i="10"/>
  <c r="GW19" i="10"/>
  <c r="GX19" i="10" s="1"/>
  <c r="GT20" i="10"/>
  <c r="GU20" i="10" s="1"/>
  <c r="GS21" i="10"/>
  <c r="GQ21" i="10"/>
  <c r="GR21" i="10" s="1"/>
  <c r="GP22" i="10"/>
  <c r="EO21" i="10"/>
  <c r="EP20" i="10"/>
  <c r="EQ20" i="10" s="1"/>
  <c r="HY20" i="10"/>
  <c r="HZ20" i="10" s="1"/>
  <c r="HX21" i="10"/>
  <c r="IH20" i="10"/>
  <c r="II19" i="10"/>
  <c r="IJ19" i="10" s="1"/>
  <c r="EX20" i="10"/>
  <c r="EY19" i="10"/>
  <c r="EZ19" i="10" s="1"/>
  <c r="DJ20" i="10"/>
  <c r="DK19" i="10"/>
  <c r="DL19" i="10" s="1"/>
  <c r="HS21" i="10"/>
  <c r="HT21" i="10" s="1"/>
  <c r="HR22" i="10"/>
  <c r="GZ21" i="10"/>
  <c r="HA21" i="10" s="1"/>
  <c r="GY22" i="10"/>
  <c r="AO20" i="10"/>
  <c r="AP20" i="10" s="1"/>
  <c r="AQ20" i="10" s="1"/>
  <c r="AN21" i="10"/>
  <c r="AB20" i="10"/>
  <c r="AC19" i="10"/>
  <c r="AD19" i="10" s="1"/>
  <c r="AE19" i="10" s="1"/>
  <c r="GN19" i="10"/>
  <c r="GO19" i="10" s="1"/>
  <c r="GM20" i="10"/>
  <c r="HP19" i="10"/>
  <c r="HQ19" i="10" s="1"/>
  <c r="HO20" i="10"/>
  <c r="Q23" i="10"/>
  <c r="R23" i="10" s="1"/>
  <c r="S23" i="10" s="1"/>
  <c r="P24" i="10"/>
  <c r="AG22" i="10"/>
  <c r="AH22" i="10" s="1"/>
  <c r="AI22" i="10" s="1"/>
  <c r="AF23" i="10"/>
  <c r="FH20" i="10"/>
  <c r="FI19" i="10"/>
  <c r="FJ19" i="10" s="1"/>
  <c r="BV19" i="10"/>
  <c r="BW19" i="10" s="1"/>
  <c r="BX19" i="10" s="1"/>
  <c r="BU20" i="10"/>
  <c r="DW20" i="10"/>
  <c r="DX20" i="10" s="1"/>
  <c r="DV21" i="10"/>
  <c r="EL22" i="10"/>
  <c r="EM21" i="10"/>
  <c r="EN21" i="10" s="1"/>
  <c r="BF21" i="10"/>
  <c r="BG21" i="10" s="1"/>
  <c r="BE22" i="10"/>
  <c r="DM20" i="10"/>
  <c r="DN19" i="10"/>
  <c r="DO19" i="10" s="1"/>
  <c r="BQ20" i="10"/>
  <c r="BR19" i="10"/>
  <c r="BS19" i="10" s="1"/>
  <c r="BT19" i="10" s="1"/>
  <c r="CP20" i="10"/>
  <c r="CQ19" i="10"/>
  <c r="CR19" i="10" s="1"/>
  <c r="CS19" i="10" s="1"/>
  <c r="DZ19" i="10"/>
  <c r="EA19" i="10" s="1"/>
  <c r="DY20" i="10"/>
  <c r="CT20" i="10"/>
  <c r="CU19" i="10"/>
  <c r="CV19" i="10" s="1"/>
  <c r="CW19" i="10" s="1"/>
  <c r="CM19" i="10"/>
  <c r="CN19" i="10" s="1"/>
  <c r="CL20" i="10"/>
  <c r="BI21" i="10"/>
  <c r="BJ20" i="10"/>
  <c r="BK20" i="10" s="1"/>
  <c r="BL20" i="10" s="1"/>
  <c r="BH10" i="10"/>
  <c r="BH20" i="10"/>
  <c r="IF21" i="10"/>
  <c r="IG21" i="10" s="1"/>
  <c r="IE22" i="10"/>
  <c r="IU19" i="10"/>
  <c r="IV19" i="10" s="1"/>
  <c r="IT20" i="10"/>
  <c r="HU21" i="10"/>
  <c r="HV20" i="10"/>
  <c r="HW20" i="10" s="1"/>
  <c r="IC20" i="10"/>
  <c r="ID20" i="10" s="1"/>
  <c r="IB21" i="10"/>
  <c r="CA21" i="10"/>
  <c r="CB21" i="10" s="1"/>
  <c r="CC21" i="10" s="1"/>
  <c r="BZ22" i="10"/>
  <c r="HJ19" i="10"/>
  <c r="HK19" i="10" s="1"/>
  <c r="HI20" i="10"/>
  <c r="FB21" i="10"/>
  <c r="FC21" i="10" s="1"/>
  <c r="FA22" i="10"/>
  <c r="Y19" i="10"/>
  <c r="Z19" i="10" s="1"/>
  <c r="AA19" i="10" s="1"/>
  <c r="X20" i="10"/>
  <c r="AS20" i="10"/>
  <c r="AT19" i="10"/>
  <c r="AU19" i="10" s="1"/>
  <c r="AV19" i="10" s="1"/>
  <c r="IR19" i="10"/>
  <c r="IS19" i="10" s="1"/>
  <c r="IQ20" i="10"/>
  <c r="AX22" i="10"/>
  <c r="AY22" i="10" s="1"/>
  <c r="AZ22" i="10" s="1"/>
  <c r="AW23" i="10"/>
  <c r="EC19" i="10"/>
  <c r="ED19" i="10" s="1"/>
  <c r="EB20" i="10"/>
  <c r="DC20" i="10"/>
  <c r="DD20" i="10" s="1"/>
  <c r="DE20" i="10" s="1"/>
  <c r="DB21" i="10"/>
  <c r="CE23" i="10"/>
  <c r="CF23" i="10" s="1"/>
  <c r="CG23" i="10" s="1"/>
  <c r="CD24" i="10"/>
  <c r="IN27" i="10"/>
  <c r="IO26" i="10"/>
  <c r="IP26" i="10" s="1"/>
  <c r="HL20" i="10"/>
  <c r="HM19" i="10"/>
  <c r="HN19" i="10" s="1"/>
  <c r="L22" i="10"/>
  <c r="M21" i="10"/>
  <c r="N21" i="10" s="1"/>
  <c r="O21" i="10" s="1"/>
  <c r="T24" i="10"/>
  <c r="U23" i="10"/>
  <c r="V23" i="10" s="1"/>
  <c r="W23" i="10" s="1"/>
  <c r="HG19" i="10"/>
  <c r="HH19" i="10" s="1"/>
  <c r="HF20" i="10"/>
  <c r="FU19" i="10"/>
  <c r="FV19" i="10" s="1"/>
  <c r="FT20" i="10"/>
  <c r="DG21" i="10"/>
  <c r="DH20" i="10"/>
  <c r="DI20" i="10" s="1"/>
  <c r="BN23" i="10"/>
  <c r="BO23" i="10" s="1"/>
  <c r="BP23" i="10" s="1"/>
  <c r="BM24" i="10"/>
  <c r="FR20" i="10"/>
  <c r="FS20" i="10" s="1"/>
  <c r="FQ21" i="10"/>
  <c r="GK21" i="10"/>
  <c r="GL21" i="10" s="1"/>
  <c r="GJ22" i="10"/>
  <c r="AJ20" i="10"/>
  <c r="AK19" i="10"/>
  <c r="AL19" i="10" s="1"/>
  <c r="AM19" i="10" s="1"/>
  <c r="CX21" i="10"/>
  <c r="CY20" i="10"/>
  <c r="CZ20" i="10" s="1"/>
  <c r="DA20" i="10" s="1"/>
  <c r="FK23" i="10"/>
  <c r="FL22" i="10"/>
  <c r="FM22" i="10" s="1"/>
  <c r="CI19" i="10"/>
  <c r="CJ19" i="10" s="1"/>
  <c r="CK19" i="10" s="1"/>
  <c r="CH20" i="10"/>
  <c r="DP21" i="10"/>
  <c r="DQ20" i="10"/>
  <c r="DR20" i="10" s="1"/>
  <c r="EI20" i="10"/>
  <c r="EJ19" i="10"/>
  <c r="EK19" i="10" s="1"/>
  <c r="FW20" i="10"/>
  <c r="FX19" i="10"/>
  <c r="FY19" i="10" s="1"/>
  <c r="GD23" i="10"/>
  <c r="GE22" i="10"/>
  <c r="GF22" i="10" s="1"/>
  <c r="HC20" i="10"/>
  <c r="HD19" i="10"/>
  <c r="HE19" i="10" s="1"/>
  <c r="GH19" i="10"/>
  <c r="GI19" i="10" s="1"/>
  <c r="GG20" i="10"/>
  <c r="EU20" i="10"/>
  <c r="EV19" i="10"/>
  <c r="EW19" i="10" s="1"/>
  <c r="DM21" i="10" l="1"/>
  <c r="DN20" i="10"/>
  <c r="DO20" i="10" s="1"/>
  <c r="CX22" i="10"/>
  <c r="CY21" i="10"/>
  <c r="CZ21" i="10" s="1"/>
  <c r="DA21" i="10" s="1"/>
  <c r="BF22" i="10"/>
  <c r="BG22" i="10" s="1"/>
  <c r="BE23" i="10"/>
  <c r="FA23" i="10"/>
  <c r="FB22" i="10"/>
  <c r="FC22" i="10" s="1"/>
  <c r="BN24" i="10"/>
  <c r="BO24" i="10" s="1"/>
  <c r="BP24" i="10" s="1"/>
  <c r="BM25" i="10"/>
  <c r="AO21" i="10"/>
  <c r="AP21" i="10" s="1"/>
  <c r="AQ21" i="10" s="1"/>
  <c r="AN22" i="10"/>
  <c r="EJ20" i="10"/>
  <c r="EK20" i="10" s="1"/>
  <c r="EI21" i="10"/>
  <c r="DC21" i="10"/>
  <c r="DD21" i="10" s="1"/>
  <c r="DE21" i="10" s="1"/>
  <c r="DB22" i="10"/>
  <c r="CA22" i="10"/>
  <c r="CB22" i="10" s="1"/>
  <c r="CC22" i="10" s="1"/>
  <c r="BZ23" i="10"/>
  <c r="BV20" i="10"/>
  <c r="BW20" i="10" s="1"/>
  <c r="BX20" i="10" s="1"/>
  <c r="BU21" i="10"/>
  <c r="GY23" i="10"/>
  <c r="GZ22" i="10"/>
  <c r="HA22" i="10" s="1"/>
  <c r="GS22" i="10"/>
  <c r="GT21" i="10"/>
  <c r="GU21" i="10" s="1"/>
  <c r="DT20" i="10"/>
  <c r="DU20" i="10" s="1"/>
  <c r="DS21" i="10"/>
  <c r="BB20" i="10"/>
  <c r="BC20" i="10" s="1"/>
  <c r="BD20" i="10" s="1"/>
  <c r="BA21" i="10"/>
  <c r="HL21" i="10"/>
  <c r="HM20" i="10"/>
  <c r="HN20" i="10" s="1"/>
  <c r="AB21" i="10"/>
  <c r="AC20" i="10"/>
  <c r="AD20" i="10" s="1"/>
  <c r="AE20" i="10" s="1"/>
  <c r="GQ22" i="10"/>
  <c r="GR22" i="10" s="1"/>
  <c r="GP23" i="10"/>
  <c r="DP22" i="10"/>
  <c r="DQ21" i="10"/>
  <c r="DR21" i="10" s="1"/>
  <c r="DH21" i="10"/>
  <c r="DI21" i="10" s="1"/>
  <c r="DG22" i="10"/>
  <c r="CU20" i="10"/>
  <c r="CV20" i="10" s="1"/>
  <c r="CW20" i="10" s="1"/>
  <c r="CT21" i="10"/>
  <c r="L23" i="10"/>
  <c r="M22" i="10"/>
  <c r="N22" i="10" s="1"/>
  <c r="O22" i="10" s="1"/>
  <c r="Y20" i="10"/>
  <c r="Z20" i="10" s="1"/>
  <c r="AA20" i="10" s="1"/>
  <c r="X21" i="10"/>
  <c r="FR21" i="10"/>
  <c r="FS21" i="10" s="1"/>
  <c r="FQ22" i="10"/>
  <c r="EO22" i="10"/>
  <c r="EP21" i="10"/>
  <c r="EQ21" i="10" s="1"/>
  <c r="HI21" i="10"/>
  <c r="HJ20" i="10"/>
  <c r="HK20" i="10" s="1"/>
  <c r="EG20" i="10"/>
  <c r="EH20" i="10" s="1"/>
  <c r="EF21" i="10"/>
  <c r="CH21" i="10"/>
  <c r="CI20" i="10"/>
  <c r="CJ20" i="10" s="1"/>
  <c r="CK20" i="10" s="1"/>
  <c r="FU20" i="10"/>
  <c r="FV20" i="10" s="1"/>
  <c r="FT21" i="10"/>
  <c r="EB21" i="10"/>
  <c r="EC20" i="10"/>
  <c r="ED20" i="10" s="1"/>
  <c r="IB22" i="10"/>
  <c r="IC21" i="10"/>
  <c r="ID21" i="10" s="1"/>
  <c r="DZ20" i="10"/>
  <c r="EA20" i="10" s="1"/>
  <c r="DY21" i="10"/>
  <c r="HS22" i="10"/>
  <c r="HT22" i="10" s="1"/>
  <c r="HR23" i="10"/>
  <c r="IT21" i="10"/>
  <c r="IU20" i="10"/>
  <c r="IV20" i="10" s="1"/>
  <c r="FE24" i="10"/>
  <c r="FF23" i="10"/>
  <c r="FG23" i="10" s="1"/>
  <c r="T25" i="10"/>
  <c r="U24" i="10"/>
  <c r="V24" i="10" s="1"/>
  <c r="W24" i="10" s="1"/>
  <c r="BR20" i="10"/>
  <c r="BS20" i="10" s="1"/>
  <c r="BT20" i="10" s="1"/>
  <c r="BQ21" i="10"/>
  <c r="EX21" i="10"/>
  <c r="EY20" i="10"/>
  <c r="EZ20" i="10" s="1"/>
  <c r="HP20" i="10"/>
  <c r="HQ20" i="10" s="1"/>
  <c r="HO21" i="10"/>
  <c r="AJ21" i="10"/>
  <c r="AK20" i="10"/>
  <c r="AL20" i="10" s="1"/>
  <c r="AM20" i="10" s="1"/>
  <c r="AS21" i="10"/>
  <c r="AT20" i="10"/>
  <c r="AU20" i="10" s="1"/>
  <c r="AV20" i="10" s="1"/>
  <c r="HX22" i="10"/>
  <c r="HY21" i="10"/>
  <c r="HZ21" i="10" s="1"/>
  <c r="GD24" i="10"/>
  <c r="GE23" i="10"/>
  <c r="GF23" i="10" s="1"/>
  <c r="BH21" i="10"/>
  <c r="BH11" i="10"/>
  <c r="FZ22" i="10"/>
  <c r="GA21" i="10"/>
  <c r="GB21" i="10" s="1"/>
  <c r="IO27" i="10"/>
  <c r="IP27" i="10" s="1"/>
  <c r="IN28" i="10"/>
  <c r="EM22" i="10"/>
  <c r="EN22" i="10" s="1"/>
  <c r="EL23" i="10"/>
  <c r="CE24" i="10"/>
  <c r="CF24" i="10" s="1"/>
  <c r="CG24" i="10" s="1"/>
  <c r="CD25" i="10"/>
  <c r="CM20" i="10"/>
  <c r="CN20" i="10" s="1"/>
  <c r="CL21" i="10"/>
  <c r="FH21" i="10"/>
  <c r="FI20" i="10"/>
  <c r="FJ20" i="10" s="1"/>
  <c r="GW20" i="10"/>
  <c r="GX20" i="10" s="1"/>
  <c r="GV21" i="10"/>
  <c r="FO20" i="10"/>
  <c r="FP20" i="10" s="1"/>
  <c r="FN21" i="10"/>
  <c r="IR20" i="10"/>
  <c r="IS20" i="10" s="1"/>
  <c r="IQ21" i="10"/>
  <c r="Q24" i="10"/>
  <c r="R24" i="10" s="1"/>
  <c r="S24" i="10" s="1"/>
  <c r="P25" i="10"/>
  <c r="HC21" i="10"/>
  <c r="HD20" i="10"/>
  <c r="HE20" i="10" s="1"/>
  <c r="IH21" i="10"/>
  <c r="II20" i="10"/>
  <c r="IJ20" i="10" s="1"/>
  <c r="GJ23" i="10"/>
  <c r="GK22" i="10"/>
  <c r="GL22" i="10" s="1"/>
  <c r="GM21" i="10"/>
  <c r="GN20" i="10"/>
  <c r="GO20" i="10" s="1"/>
  <c r="FX20" i="10"/>
  <c r="FY20" i="10" s="1"/>
  <c r="FW21" i="10"/>
  <c r="DW21" i="10"/>
  <c r="DX21" i="10" s="1"/>
  <c r="DV22" i="10"/>
  <c r="HF21" i="10"/>
  <c r="HG20" i="10"/>
  <c r="HH20" i="10" s="1"/>
  <c r="AX23" i="10"/>
  <c r="AY23" i="10" s="1"/>
  <c r="AZ23" i="10" s="1"/>
  <c r="AW24" i="10"/>
  <c r="AG23" i="10"/>
  <c r="AH23" i="10" s="1"/>
  <c r="AI23" i="10" s="1"/>
  <c r="AF24" i="10"/>
  <c r="IX20" i="10"/>
  <c r="IY20" i="10" s="1"/>
  <c r="IW21" i="10"/>
  <c r="ES21" i="10"/>
  <c r="ET21" i="10" s="1"/>
  <c r="ER22" i="10"/>
  <c r="GH20" i="10"/>
  <c r="GI20" i="10" s="1"/>
  <c r="GG21" i="10"/>
  <c r="IF22" i="10"/>
  <c r="IG22" i="10" s="1"/>
  <c r="IE23" i="10"/>
  <c r="IK22" i="10"/>
  <c r="IL21" i="10"/>
  <c r="IM21" i="10" s="1"/>
  <c r="BI22" i="10"/>
  <c r="BJ21" i="10"/>
  <c r="BK21" i="10" s="1"/>
  <c r="BL21" i="10" s="1"/>
  <c r="EU21" i="10"/>
  <c r="EV20" i="10"/>
  <c r="EW20" i="10" s="1"/>
  <c r="FK24" i="10"/>
  <c r="FL23" i="10"/>
  <c r="FM23" i="10" s="1"/>
  <c r="HV21" i="10"/>
  <c r="HW21" i="10" s="1"/>
  <c r="HU22" i="10"/>
  <c r="CP21" i="10"/>
  <c r="CQ20" i="10"/>
  <c r="CR20" i="10" s="1"/>
  <c r="CS20" i="10" s="1"/>
  <c r="DJ21" i="10"/>
  <c r="DK20" i="10"/>
  <c r="DL20" i="10" s="1"/>
  <c r="EI22" i="10" l="1"/>
  <c r="EJ21" i="10"/>
  <c r="EK21" i="10" s="1"/>
  <c r="AG24" i="10"/>
  <c r="AH24" i="10" s="1"/>
  <c r="AI24" i="10" s="1"/>
  <c r="AF25" i="10"/>
  <c r="EX22" i="10"/>
  <c r="EY21" i="10"/>
  <c r="EZ21" i="10" s="1"/>
  <c r="EB22" i="10"/>
  <c r="EC21" i="10"/>
  <c r="ED21" i="10" s="1"/>
  <c r="M23" i="10"/>
  <c r="N23" i="10" s="1"/>
  <c r="O23" i="10" s="1"/>
  <c r="L24" i="10"/>
  <c r="ES22" i="10"/>
  <c r="ET22" i="10" s="1"/>
  <c r="ER23" i="10"/>
  <c r="DB23" i="10"/>
  <c r="DC22" i="10"/>
  <c r="DD22" i="10" s="1"/>
  <c r="DE22" i="10" s="1"/>
  <c r="FR22" i="10"/>
  <c r="FS22" i="10" s="1"/>
  <c r="FQ23" i="10"/>
  <c r="HF22" i="10"/>
  <c r="HG21" i="10"/>
  <c r="HH21" i="10" s="1"/>
  <c r="GA22" i="10"/>
  <c r="GB22" i="10" s="1"/>
  <c r="FZ23" i="10"/>
  <c r="GT22" i="10"/>
  <c r="GU22" i="10" s="1"/>
  <c r="GS23" i="10"/>
  <c r="FA24" i="10"/>
  <c r="FB23" i="10"/>
  <c r="FC23" i="10" s="1"/>
  <c r="CP22" i="10"/>
  <c r="CQ21" i="10"/>
  <c r="CR21" i="10" s="1"/>
  <c r="CS21" i="10" s="1"/>
  <c r="HR24" i="10"/>
  <c r="HS23" i="10"/>
  <c r="HT23" i="10" s="1"/>
  <c r="CE25" i="10"/>
  <c r="CF25" i="10" s="1"/>
  <c r="CG25" i="10" s="1"/>
  <c r="CD26" i="10"/>
  <c r="HP21" i="10"/>
  <c r="HQ21" i="10" s="1"/>
  <c r="HO22" i="10"/>
  <c r="FU21" i="10"/>
  <c r="FV21" i="10" s="1"/>
  <c r="FT22" i="10"/>
  <c r="DV23" i="10"/>
  <c r="DW22" i="10"/>
  <c r="DX22" i="10" s="1"/>
  <c r="FN22" i="10"/>
  <c r="FO21" i="10"/>
  <c r="FP21" i="10" s="1"/>
  <c r="DH22" i="10"/>
  <c r="DI22" i="10" s="1"/>
  <c r="DG23" i="10"/>
  <c r="BF23" i="10"/>
  <c r="BG23" i="10" s="1"/>
  <c r="BE24" i="10"/>
  <c r="AT21" i="10"/>
  <c r="AU21" i="10" s="1"/>
  <c r="AV21" i="10" s="1"/>
  <c r="AS22" i="10"/>
  <c r="AJ22" i="10"/>
  <c r="AK21" i="10"/>
  <c r="AL21" i="10" s="1"/>
  <c r="AM21" i="10" s="1"/>
  <c r="FK25" i="10"/>
  <c r="FL24" i="10"/>
  <c r="FM24" i="10" s="1"/>
  <c r="BA22" i="10"/>
  <c r="BB21" i="10"/>
  <c r="BC21" i="10" s="1"/>
  <c r="BD21" i="10" s="1"/>
  <c r="CH22" i="10"/>
  <c r="CI21" i="10"/>
  <c r="CJ21" i="10" s="1"/>
  <c r="CK21" i="10" s="1"/>
  <c r="GY24" i="10"/>
  <c r="GZ23" i="10"/>
  <c r="HA23" i="10" s="1"/>
  <c r="BH22" i="10"/>
  <c r="BH12" i="10"/>
  <c r="HU23" i="10"/>
  <c r="HV22" i="10"/>
  <c r="HW22" i="10" s="1"/>
  <c r="EM23" i="10"/>
  <c r="EN23" i="10" s="1"/>
  <c r="EL24" i="10"/>
  <c r="AN23" i="10"/>
  <c r="AO22" i="10"/>
  <c r="AP22" i="10" s="1"/>
  <c r="AQ22" i="10" s="1"/>
  <c r="HC22" i="10"/>
  <c r="HD21" i="10"/>
  <c r="HE21" i="10" s="1"/>
  <c r="EF22" i="10"/>
  <c r="EG21" i="10"/>
  <c r="EH21" i="10" s="1"/>
  <c r="BV21" i="10"/>
  <c r="BW21" i="10" s="1"/>
  <c r="BX21" i="10" s="1"/>
  <c r="BU22" i="10"/>
  <c r="CM21" i="10"/>
  <c r="CN21" i="10" s="1"/>
  <c r="CL22" i="10"/>
  <c r="CO10" i="10"/>
  <c r="CO20" i="10"/>
  <c r="AB22" i="10"/>
  <c r="AC21" i="10"/>
  <c r="AD21" i="10" s="1"/>
  <c r="AE21" i="10" s="1"/>
  <c r="DZ21" i="10"/>
  <c r="EA21" i="10" s="1"/>
  <c r="DY22" i="10"/>
  <c r="IH22" i="10"/>
  <c r="II21" i="10"/>
  <c r="IJ21" i="10" s="1"/>
  <c r="HL22" i="10"/>
  <c r="HM21" i="10"/>
  <c r="HN21" i="10" s="1"/>
  <c r="Y21" i="10"/>
  <c r="Z21" i="10" s="1"/>
  <c r="AA21" i="10" s="1"/>
  <c r="X22" i="10"/>
  <c r="EV21" i="10"/>
  <c r="EW21" i="10" s="1"/>
  <c r="EU22" i="10"/>
  <c r="IN29" i="10"/>
  <c r="IO28" i="10"/>
  <c r="IP28" i="10" s="1"/>
  <c r="DT21" i="10"/>
  <c r="DU21" i="10" s="1"/>
  <c r="DS22" i="10"/>
  <c r="BI23" i="10"/>
  <c r="BJ22" i="10"/>
  <c r="BK22" i="10" s="1"/>
  <c r="BL22" i="10" s="1"/>
  <c r="BQ22" i="10"/>
  <c r="BR21" i="10"/>
  <c r="BS21" i="10" s="1"/>
  <c r="BT21" i="10" s="1"/>
  <c r="IK23" i="10"/>
  <c r="IL22" i="10"/>
  <c r="IM22" i="10" s="1"/>
  <c r="FW22" i="10"/>
  <c r="FX21" i="10"/>
  <c r="FY21" i="10" s="1"/>
  <c r="GD25" i="10"/>
  <c r="GE24" i="10"/>
  <c r="GF24" i="10" s="1"/>
  <c r="FE25" i="10"/>
  <c r="FF24" i="10"/>
  <c r="FG24" i="10" s="1"/>
  <c r="DP23" i="10"/>
  <c r="DQ22" i="10"/>
  <c r="DR22" i="10" s="1"/>
  <c r="CX23" i="10"/>
  <c r="CY22" i="10"/>
  <c r="CZ22" i="10" s="1"/>
  <c r="DA22" i="10" s="1"/>
  <c r="GK23" i="10"/>
  <c r="GL23" i="10" s="1"/>
  <c r="GJ24" i="10"/>
  <c r="EO23" i="10"/>
  <c r="EP22" i="10"/>
  <c r="EQ22" i="10" s="1"/>
  <c r="IX21" i="10"/>
  <c r="IY21" i="10" s="1"/>
  <c r="IW22" i="10"/>
  <c r="IB23" i="10"/>
  <c r="IC22" i="10"/>
  <c r="ID22" i="10" s="1"/>
  <c r="AX24" i="10"/>
  <c r="AY24" i="10" s="1"/>
  <c r="AZ24" i="10" s="1"/>
  <c r="AW25" i="10"/>
  <c r="BN25" i="10"/>
  <c r="BO25" i="10" s="1"/>
  <c r="BP25" i="10" s="1"/>
  <c r="BM26" i="10"/>
  <c r="IQ22" i="10"/>
  <c r="IR21" i="10"/>
  <c r="IS21" i="10" s="1"/>
  <c r="IE24" i="10"/>
  <c r="IF23" i="10"/>
  <c r="IG23" i="10" s="1"/>
  <c r="GG22" i="10"/>
  <c r="GH21" i="10"/>
  <c r="GI21" i="10" s="1"/>
  <c r="GQ23" i="10"/>
  <c r="GR23" i="10" s="1"/>
  <c r="GP24" i="10"/>
  <c r="BZ24" i="10"/>
  <c r="CA23" i="10"/>
  <c r="CB23" i="10" s="1"/>
  <c r="CC23" i="10" s="1"/>
  <c r="Q25" i="10"/>
  <c r="R25" i="10" s="1"/>
  <c r="S25" i="10" s="1"/>
  <c r="P26" i="10"/>
  <c r="CT22" i="10"/>
  <c r="CU21" i="10"/>
  <c r="CV21" i="10" s="1"/>
  <c r="CW21" i="10" s="1"/>
  <c r="U25" i="10"/>
  <c r="V25" i="10" s="1"/>
  <c r="W25" i="10" s="1"/>
  <c r="T26" i="10"/>
  <c r="GV22" i="10"/>
  <c r="GW21" i="10"/>
  <c r="GX21" i="10" s="1"/>
  <c r="DJ22" i="10"/>
  <c r="DK21" i="10"/>
  <c r="DL21" i="10" s="1"/>
  <c r="GM22" i="10"/>
  <c r="GN21" i="10"/>
  <c r="GO21" i="10" s="1"/>
  <c r="FH22" i="10"/>
  <c r="FI21" i="10"/>
  <c r="FJ21" i="10" s="1"/>
  <c r="HY22" i="10"/>
  <c r="HZ22" i="10" s="1"/>
  <c r="HX23" i="10"/>
  <c r="IU21" i="10"/>
  <c r="IV21" i="10" s="1"/>
  <c r="IT22" i="10"/>
  <c r="HI22" i="10"/>
  <c r="HJ21" i="10"/>
  <c r="HK21" i="10" s="1"/>
  <c r="DM22" i="10"/>
  <c r="DN21" i="10"/>
  <c r="DO21" i="10" s="1"/>
  <c r="IB24" i="10" l="1"/>
  <c r="IC23" i="10"/>
  <c r="ID23" i="10" s="1"/>
  <c r="FW23" i="10"/>
  <c r="FX22" i="10"/>
  <c r="FY22" i="10" s="1"/>
  <c r="HL23" i="10"/>
  <c r="HM22" i="10"/>
  <c r="HN22" i="10" s="1"/>
  <c r="ES23" i="10"/>
  <c r="ET23" i="10" s="1"/>
  <c r="ER24" i="10"/>
  <c r="EO24" i="10"/>
  <c r="EP23" i="10"/>
  <c r="EQ23" i="10" s="1"/>
  <c r="HS24" i="10"/>
  <c r="HT24" i="10" s="1"/>
  <c r="HR25" i="10"/>
  <c r="CP23" i="10"/>
  <c r="CQ22" i="10"/>
  <c r="CR22" i="10" s="1"/>
  <c r="CS22" i="10" s="1"/>
  <c r="DT22" i="10"/>
  <c r="DU22" i="10" s="1"/>
  <c r="DS23" i="10"/>
  <c r="DG24" i="10"/>
  <c r="DH23" i="10"/>
  <c r="DI23" i="10" s="1"/>
  <c r="CU22" i="10"/>
  <c r="CV22" i="10" s="1"/>
  <c r="CW22" i="10" s="1"/>
  <c r="CT23" i="10"/>
  <c r="Q26" i="10"/>
  <c r="R26" i="10" s="1"/>
  <c r="S26" i="10" s="1"/>
  <c r="P27" i="10"/>
  <c r="DY23" i="10"/>
  <c r="DZ22" i="10"/>
  <c r="EA22" i="10" s="1"/>
  <c r="FI22" i="10"/>
  <c r="FJ22" i="10" s="1"/>
  <c r="FH23" i="10"/>
  <c r="BH13" i="10"/>
  <c r="BH23" i="10"/>
  <c r="DK22" i="10"/>
  <c r="DL22" i="10" s="1"/>
  <c r="DJ23" i="10"/>
  <c r="IE25" i="10"/>
  <c r="IF24" i="10"/>
  <c r="IG24" i="10" s="1"/>
  <c r="CX24" i="10"/>
  <c r="CY23" i="10"/>
  <c r="CZ23" i="10" s="1"/>
  <c r="DA23" i="10" s="1"/>
  <c r="FB24" i="10"/>
  <c r="FC24" i="10" s="1"/>
  <c r="FA25" i="10"/>
  <c r="EC22" i="10"/>
  <c r="ED22" i="10" s="1"/>
  <c r="EB23" i="10"/>
  <c r="HO23" i="10"/>
  <c r="HP22" i="10"/>
  <c r="HQ22" i="10" s="1"/>
  <c r="HC23" i="10"/>
  <c r="HD22" i="10"/>
  <c r="HE22" i="10" s="1"/>
  <c r="BZ25" i="10"/>
  <c r="CA24" i="10"/>
  <c r="CB24" i="10" s="1"/>
  <c r="CC24" i="10" s="1"/>
  <c r="AO23" i="10"/>
  <c r="AP23" i="10" s="1"/>
  <c r="AQ23" i="10" s="1"/>
  <c r="AN24" i="10"/>
  <c r="GQ24" i="10"/>
  <c r="GR24" i="10" s="1"/>
  <c r="GP25" i="10"/>
  <c r="EL25" i="10"/>
  <c r="EM24" i="10"/>
  <c r="EN24" i="10" s="1"/>
  <c r="CL23" i="10"/>
  <c r="CM22" i="10"/>
  <c r="CN22" i="10" s="1"/>
  <c r="GT23" i="10"/>
  <c r="GU23" i="10" s="1"/>
  <c r="GS24" i="10"/>
  <c r="GD26" i="10"/>
  <c r="GE25" i="10"/>
  <c r="GF25" i="10" s="1"/>
  <c r="IT23" i="10"/>
  <c r="IU22" i="10"/>
  <c r="IV22" i="10" s="1"/>
  <c r="FL25" i="10"/>
  <c r="FM25" i="10" s="1"/>
  <c r="FK26" i="10"/>
  <c r="HY23" i="10"/>
  <c r="HZ23" i="10" s="1"/>
  <c r="HX24" i="10"/>
  <c r="DB24" i="10"/>
  <c r="DC23" i="10"/>
  <c r="DD23" i="10" s="1"/>
  <c r="DE23" i="10" s="1"/>
  <c r="GN22" i="10"/>
  <c r="GO22" i="10" s="1"/>
  <c r="GM23" i="10"/>
  <c r="BI24" i="10"/>
  <c r="BJ23" i="10"/>
  <c r="BK23" i="10" s="1"/>
  <c r="BL23" i="10" s="1"/>
  <c r="IR22" i="10"/>
  <c r="IS22" i="10" s="1"/>
  <c r="IQ23" i="10"/>
  <c r="BM27" i="10"/>
  <c r="BN26" i="10"/>
  <c r="BO26" i="10" s="1"/>
  <c r="BP26" i="10" s="1"/>
  <c r="EV22" i="10"/>
  <c r="EW22" i="10" s="1"/>
  <c r="EU23" i="10"/>
  <c r="BU23" i="10"/>
  <c r="BV22" i="10"/>
  <c r="BW22" i="10" s="1"/>
  <c r="BX22" i="10" s="1"/>
  <c r="GA23" i="10"/>
  <c r="GB23" i="10" s="1"/>
  <c r="FZ24" i="10"/>
  <c r="AG25" i="10"/>
  <c r="AH25" i="10" s="1"/>
  <c r="AI25" i="10" s="1"/>
  <c r="AF26" i="10"/>
  <c r="HI23" i="10"/>
  <c r="HJ22" i="10"/>
  <c r="HK22" i="10" s="1"/>
  <c r="FR23" i="10"/>
  <c r="FS23" i="10" s="1"/>
  <c r="FQ24" i="10"/>
  <c r="CE26" i="10"/>
  <c r="CF26" i="10" s="1"/>
  <c r="CG26" i="10" s="1"/>
  <c r="CD27" i="10"/>
  <c r="IK24" i="10"/>
  <c r="IL23" i="10"/>
  <c r="IM23" i="10" s="1"/>
  <c r="II22" i="10"/>
  <c r="IJ22" i="10" s="1"/>
  <c r="IH23" i="10"/>
  <c r="AJ23" i="10"/>
  <c r="AK22" i="10"/>
  <c r="AL22" i="10" s="1"/>
  <c r="AM22" i="10" s="1"/>
  <c r="BQ23" i="10"/>
  <c r="BR22" i="10"/>
  <c r="BS22" i="10" s="1"/>
  <c r="BT22" i="10" s="1"/>
  <c r="BE25" i="10"/>
  <c r="BF24" i="10"/>
  <c r="BG24" i="10" s="1"/>
  <c r="M24" i="10"/>
  <c r="N24" i="10" s="1"/>
  <c r="O24" i="10" s="1"/>
  <c r="L25" i="10"/>
  <c r="HV23" i="10"/>
  <c r="HW23" i="10" s="1"/>
  <c r="HU24" i="10"/>
  <c r="IO29" i="10"/>
  <c r="IP29" i="10" s="1"/>
  <c r="IN30" i="10"/>
  <c r="FE26" i="10"/>
  <c r="FF25" i="10"/>
  <c r="FG25" i="10" s="1"/>
  <c r="CH23" i="10"/>
  <c r="CI22" i="10"/>
  <c r="CJ22" i="10" s="1"/>
  <c r="CK22" i="10" s="1"/>
  <c r="DV24" i="10"/>
  <c r="DW23" i="10"/>
  <c r="DX23" i="10" s="1"/>
  <c r="IW23" i="10"/>
  <c r="IX22" i="10"/>
  <c r="IY22" i="10" s="1"/>
  <c r="AS23" i="10"/>
  <c r="AT22" i="10"/>
  <c r="AU22" i="10" s="1"/>
  <c r="AV22" i="10" s="1"/>
  <c r="GK24" i="10"/>
  <c r="GL24" i="10" s="1"/>
  <c r="GJ25" i="10"/>
  <c r="GH22" i="10"/>
  <c r="GI22" i="10" s="1"/>
  <c r="GG23" i="10"/>
  <c r="AB23" i="10"/>
  <c r="AC22" i="10"/>
  <c r="AD22" i="10" s="1"/>
  <c r="AE22" i="10" s="1"/>
  <c r="GW22" i="10"/>
  <c r="GX22" i="10" s="1"/>
  <c r="GV23" i="10"/>
  <c r="DP24" i="10"/>
  <c r="DQ23" i="10"/>
  <c r="DR23" i="10" s="1"/>
  <c r="CO11" i="10"/>
  <c r="CO21" i="10"/>
  <c r="GZ24" i="10"/>
  <c r="HA24" i="10" s="1"/>
  <c r="GY25" i="10"/>
  <c r="FN23" i="10"/>
  <c r="FO22" i="10"/>
  <c r="FP22" i="10" s="1"/>
  <c r="EY22" i="10"/>
  <c r="EZ22" i="10" s="1"/>
  <c r="EX23" i="10"/>
  <c r="T27" i="10"/>
  <c r="U26" i="10"/>
  <c r="V26" i="10" s="1"/>
  <c r="W26" i="10" s="1"/>
  <c r="DM23" i="10"/>
  <c r="DN22" i="10"/>
  <c r="DO22" i="10" s="1"/>
  <c r="AX25" i="10"/>
  <c r="AY25" i="10" s="1"/>
  <c r="AZ25" i="10" s="1"/>
  <c r="AW26" i="10"/>
  <c r="Y22" i="10"/>
  <c r="Z22" i="10" s="1"/>
  <c r="AA22" i="10" s="1"/>
  <c r="X23" i="10"/>
  <c r="FT23" i="10"/>
  <c r="FU22" i="10"/>
  <c r="FV22" i="10" s="1"/>
  <c r="EF23" i="10"/>
  <c r="EG22" i="10"/>
  <c r="EH22" i="10" s="1"/>
  <c r="BA23" i="10"/>
  <c r="BB22" i="10"/>
  <c r="BC22" i="10" s="1"/>
  <c r="BD22" i="10" s="1"/>
  <c r="HG22" i="10"/>
  <c r="HH22" i="10" s="1"/>
  <c r="HF23" i="10"/>
  <c r="EI23" i="10"/>
  <c r="EJ22" i="10"/>
  <c r="EK22" i="10" s="1"/>
  <c r="HY24" i="10" l="1"/>
  <c r="HZ24" i="10" s="1"/>
  <c r="HX25" i="10"/>
  <c r="AN25" i="10"/>
  <c r="AO24" i="10"/>
  <c r="AP24" i="10" s="1"/>
  <c r="AQ24" i="10" s="1"/>
  <c r="DJ24" i="10"/>
  <c r="DK23" i="10"/>
  <c r="DL23" i="10" s="1"/>
  <c r="BH14" i="10"/>
  <c r="BH24" i="10"/>
  <c r="DB25" i="10"/>
  <c r="DC24" i="10"/>
  <c r="DD24" i="10" s="1"/>
  <c r="DE24" i="10" s="1"/>
  <c r="IX23" i="10"/>
  <c r="IY23" i="10" s="1"/>
  <c r="IW24" i="10"/>
  <c r="FU23" i="10"/>
  <c r="FV23" i="10" s="1"/>
  <c r="FT24" i="10"/>
  <c r="DW24" i="10"/>
  <c r="DX24" i="10" s="1"/>
  <c r="DV25" i="10"/>
  <c r="AJ24" i="10"/>
  <c r="AK23" i="10"/>
  <c r="AL23" i="10" s="1"/>
  <c r="AM23" i="10" s="1"/>
  <c r="BV23" i="10"/>
  <c r="BW23" i="10" s="1"/>
  <c r="BX23" i="10" s="1"/>
  <c r="BU24" i="10"/>
  <c r="BZ26" i="10"/>
  <c r="CA25" i="10"/>
  <c r="CB25" i="10" s="1"/>
  <c r="CC25" i="10" s="1"/>
  <c r="II23" i="10"/>
  <c r="IJ23" i="10" s="1"/>
  <c r="IH24" i="10"/>
  <c r="EV23" i="10"/>
  <c r="EW23" i="10" s="1"/>
  <c r="EU24" i="10"/>
  <c r="FH24" i="10"/>
  <c r="FI23" i="10"/>
  <c r="FJ23" i="10" s="1"/>
  <c r="AF27" i="10"/>
  <c r="AG26" i="10"/>
  <c r="AH26" i="10" s="1"/>
  <c r="AI26" i="10" s="1"/>
  <c r="BF25" i="10"/>
  <c r="BG25" i="10" s="1"/>
  <c r="BE26" i="10"/>
  <c r="FK27" i="10"/>
  <c r="FL26" i="10"/>
  <c r="FM26" i="10" s="1"/>
  <c r="ES24" i="10"/>
  <c r="ET24" i="10" s="1"/>
  <c r="ER25" i="10"/>
  <c r="GQ25" i="10"/>
  <c r="GR25" i="10" s="1"/>
  <c r="GP26" i="10"/>
  <c r="IE26" i="10"/>
  <c r="IF25" i="10"/>
  <c r="IG25" i="10" s="1"/>
  <c r="HS25" i="10"/>
  <c r="HT25" i="10" s="1"/>
  <c r="HR26" i="10"/>
  <c r="FE27" i="10"/>
  <c r="FF26" i="10"/>
  <c r="FG26" i="10" s="1"/>
  <c r="IK25" i="10"/>
  <c r="IL24" i="10"/>
  <c r="IM24" i="10" s="1"/>
  <c r="BN27" i="10"/>
  <c r="BO27" i="10" s="1"/>
  <c r="BP27" i="10" s="1"/>
  <c r="BM28" i="10"/>
  <c r="GD27" i="10"/>
  <c r="GE26" i="10"/>
  <c r="GF26" i="10" s="1"/>
  <c r="HP23" i="10"/>
  <c r="HQ23" i="10" s="1"/>
  <c r="HO24" i="10"/>
  <c r="DY24" i="10"/>
  <c r="DZ23" i="10"/>
  <c r="EA23" i="10" s="1"/>
  <c r="BA24" i="10"/>
  <c r="BB23" i="10"/>
  <c r="BC23" i="10" s="1"/>
  <c r="BD23" i="10" s="1"/>
  <c r="GY26" i="10"/>
  <c r="GZ25" i="10"/>
  <c r="HA25" i="10" s="1"/>
  <c r="EF24" i="10"/>
  <c r="EG23" i="10"/>
  <c r="EH23" i="10" s="1"/>
  <c r="X24" i="10"/>
  <c r="Y23" i="10"/>
  <c r="Z23" i="10" s="1"/>
  <c r="AA23" i="10" s="1"/>
  <c r="HD23" i="10"/>
  <c r="HE23" i="10" s="1"/>
  <c r="HC24" i="10"/>
  <c r="IN31" i="10"/>
  <c r="IO30" i="10"/>
  <c r="IP30" i="10" s="1"/>
  <c r="CD28" i="10"/>
  <c r="CE27" i="10"/>
  <c r="CF27" i="10" s="1"/>
  <c r="CG27" i="10" s="1"/>
  <c r="IR23" i="10"/>
  <c r="IS23" i="10" s="1"/>
  <c r="IQ24" i="10"/>
  <c r="GT24" i="10"/>
  <c r="GU24" i="10" s="1"/>
  <c r="GS25" i="10"/>
  <c r="EC23" i="10"/>
  <c r="ED23" i="10" s="1"/>
  <c r="EB24" i="10"/>
  <c r="P28" i="10"/>
  <c r="Q27" i="10"/>
  <c r="R27" i="10" s="1"/>
  <c r="S27" i="10" s="1"/>
  <c r="FO23" i="10"/>
  <c r="FP23" i="10" s="1"/>
  <c r="FN24" i="10"/>
  <c r="EP24" i="10"/>
  <c r="EQ24" i="10" s="1"/>
  <c r="EO25" i="10"/>
  <c r="HM23" i="10"/>
  <c r="HN23" i="10" s="1"/>
  <c r="HL24" i="10"/>
  <c r="GW23" i="10"/>
  <c r="GX23" i="10" s="1"/>
  <c r="GV24" i="10"/>
  <c r="CO22" i="10"/>
  <c r="CO12" i="10"/>
  <c r="CU23" i="10"/>
  <c r="CV23" i="10" s="1"/>
  <c r="CW23" i="10" s="1"/>
  <c r="CT24" i="10"/>
  <c r="CP24" i="10"/>
  <c r="CQ23" i="10"/>
  <c r="CR23" i="10" s="1"/>
  <c r="CS23" i="10" s="1"/>
  <c r="HU25" i="10"/>
  <c r="HV24" i="10"/>
  <c r="HW24" i="10" s="1"/>
  <c r="BI25" i="10"/>
  <c r="BJ24" i="10"/>
  <c r="BK24" i="10" s="1"/>
  <c r="BL24" i="10" s="1"/>
  <c r="CM23" i="10"/>
  <c r="CN23" i="10" s="1"/>
  <c r="CL24" i="10"/>
  <c r="FW24" i="10"/>
  <c r="FX23" i="10"/>
  <c r="FY23" i="10" s="1"/>
  <c r="CH24" i="10"/>
  <c r="CI23" i="10"/>
  <c r="CJ23" i="10" s="1"/>
  <c r="CK23" i="10" s="1"/>
  <c r="DM24" i="10"/>
  <c r="DN23" i="10"/>
  <c r="DO23" i="10" s="1"/>
  <c r="HF24" i="10"/>
  <c r="HG23" i="10"/>
  <c r="HH23" i="10" s="1"/>
  <c r="EX24" i="10"/>
  <c r="EY23" i="10"/>
  <c r="EZ23" i="10" s="1"/>
  <c r="GJ26" i="10"/>
  <c r="GK25" i="10"/>
  <c r="GL25" i="10" s="1"/>
  <c r="L26" i="10"/>
  <c r="M25" i="10"/>
  <c r="N25" i="10" s="1"/>
  <c r="O25" i="10" s="1"/>
  <c r="GM24" i="10"/>
  <c r="GN23" i="10"/>
  <c r="GO23" i="10" s="1"/>
  <c r="DS24" i="10"/>
  <c r="DT23" i="10"/>
  <c r="DU23" i="10" s="1"/>
  <c r="AS24" i="10"/>
  <c r="AT23" i="10"/>
  <c r="AU23" i="10" s="1"/>
  <c r="AV23" i="10" s="1"/>
  <c r="GA24" i="10"/>
  <c r="GB24" i="10" s="1"/>
  <c r="FZ25" i="10"/>
  <c r="BQ24" i="10"/>
  <c r="BR23" i="10"/>
  <c r="BS23" i="10" s="1"/>
  <c r="BT23" i="10" s="1"/>
  <c r="DP25" i="10"/>
  <c r="DQ24" i="10"/>
  <c r="DR24" i="10" s="1"/>
  <c r="IT24" i="10"/>
  <c r="IU23" i="10"/>
  <c r="IV23" i="10" s="1"/>
  <c r="AX26" i="10"/>
  <c r="AY26" i="10" s="1"/>
  <c r="AZ26" i="10" s="1"/>
  <c r="AW27" i="10"/>
  <c r="AC23" i="10"/>
  <c r="AD23" i="10" s="1"/>
  <c r="AE23" i="10" s="1"/>
  <c r="AB24" i="10"/>
  <c r="GG24" i="10"/>
  <c r="GH23" i="10"/>
  <c r="GI23" i="10" s="1"/>
  <c r="FQ25" i="10"/>
  <c r="FR24" i="10"/>
  <c r="FS24" i="10" s="1"/>
  <c r="FA26" i="10"/>
  <c r="FB25" i="10"/>
  <c r="FC25" i="10" s="1"/>
  <c r="EJ23" i="10"/>
  <c r="EK23" i="10" s="1"/>
  <c r="EI24" i="10"/>
  <c r="T28" i="10"/>
  <c r="U27" i="10"/>
  <c r="V27" i="10" s="1"/>
  <c r="W27" i="10" s="1"/>
  <c r="HI24" i="10"/>
  <c r="HJ23" i="10"/>
  <c r="HK23" i="10" s="1"/>
  <c r="EL26" i="10"/>
  <c r="EM25" i="10"/>
  <c r="EN25" i="10" s="1"/>
  <c r="CX25" i="10"/>
  <c r="CY24" i="10"/>
  <c r="CZ24" i="10" s="1"/>
  <c r="DA24" i="10" s="1"/>
  <c r="DG25" i="10"/>
  <c r="DH24" i="10"/>
  <c r="DI24" i="10" s="1"/>
  <c r="IB25" i="10"/>
  <c r="IC24" i="10"/>
  <c r="ID24" i="10" s="1"/>
  <c r="BN28" i="10" l="1"/>
  <c r="BO28" i="10" s="1"/>
  <c r="BP28" i="10" s="1"/>
  <c r="BM29" i="10"/>
  <c r="AW28" i="10"/>
  <c r="AX27" i="10"/>
  <c r="AY27" i="10" s="1"/>
  <c r="AZ27" i="10" s="1"/>
  <c r="FN25" i="10"/>
  <c r="FO24" i="10"/>
  <c r="FP24" i="10" s="1"/>
  <c r="FT25" i="10"/>
  <c r="FU24" i="10"/>
  <c r="FV24" i="10" s="1"/>
  <c r="BF26" i="10"/>
  <c r="BG26" i="10" s="1"/>
  <c r="BE27" i="10"/>
  <c r="EC24" i="10"/>
  <c r="ED24" i="10" s="1"/>
  <c r="EB25" i="10"/>
  <c r="HS26" i="10"/>
  <c r="HT26" i="10" s="1"/>
  <c r="HR27" i="10"/>
  <c r="EV24" i="10"/>
  <c r="EW24" i="10" s="1"/>
  <c r="EU25" i="10"/>
  <c r="Y24" i="10"/>
  <c r="Z24" i="10" s="1"/>
  <c r="AA24" i="10" s="1"/>
  <c r="X25" i="10"/>
  <c r="GJ27" i="10"/>
  <c r="GK26" i="10"/>
  <c r="GL26" i="10" s="1"/>
  <c r="EY24" i="10"/>
  <c r="EZ24" i="10" s="1"/>
  <c r="EX25" i="10"/>
  <c r="CQ24" i="10"/>
  <c r="CR24" i="10" s="1"/>
  <c r="CS24" i="10" s="1"/>
  <c r="CP25" i="10"/>
  <c r="GZ26" i="10"/>
  <c r="HA26" i="10" s="1"/>
  <c r="GY27" i="10"/>
  <c r="DB26" i="10"/>
  <c r="DC25" i="10"/>
  <c r="DD25" i="10" s="1"/>
  <c r="DE25" i="10" s="1"/>
  <c r="AB25" i="10"/>
  <c r="AC24" i="10"/>
  <c r="AD24" i="10" s="1"/>
  <c r="AE24" i="10" s="1"/>
  <c r="EL27" i="10"/>
  <c r="EM26" i="10"/>
  <c r="EN26" i="10" s="1"/>
  <c r="HI25" i="10"/>
  <c r="HJ24" i="10"/>
  <c r="HK24" i="10" s="1"/>
  <c r="CU24" i="10"/>
  <c r="CV24" i="10" s="1"/>
  <c r="CW24" i="10" s="1"/>
  <c r="CT25" i="10"/>
  <c r="IH25" i="10"/>
  <c r="II24" i="10"/>
  <c r="IJ24" i="10" s="1"/>
  <c r="BH25" i="10"/>
  <c r="BH15" i="10"/>
  <c r="BI26" i="10"/>
  <c r="BJ25" i="10"/>
  <c r="BK25" i="10" s="1"/>
  <c r="BL25" i="10" s="1"/>
  <c r="HU26" i="10"/>
  <c r="HV25" i="10"/>
  <c r="HW25" i="10" s="1"/>
  <c r="U28" i="10"/>
  <c r="V28" i="10" s="1"/>
  <c r="W28" i="10" s="1"/>
  <c r="T29" i="10"/>
  <c r="EJ24" i="10"/>
  <c r="EK24" i="10" s="1"/>
  <c r="EI25" i="10"/>
  <c r="BQ25" i="10"/>
  <c r="BR24" i="10"/>
  <c r="BS24" i="10" s="1"/>
  <c r="BT24" i="10" s="1"/>
  <c r="HF25" i="10"/>
  <c r="HG24" i="10"/>
  <c r="HH24" i="10" s="1"/>
  <c r="BA25" i="10"/>
  <c r="BB24" i="10"/>
  <c r="BC24" i="10" s="1"/>
  <c r="BD24" i="10" s="1"/>
  <c r="IF26" i="10"/>
  <c r="IG26" i="10" s="1"/>
  <c r="IE27" i="10"/>
  <c r="DV26" i="10"/>
  <c r="DW25" i="10"/>
  <c r="DX25" i="10" s="1"/>
  <c r="CO23" i="10"/>
  <c r="CO13" i="10"/>
  <c r="AF28" i="10"/>
  <c r="AG27" i="10"/>
  <c r="AH27" i="10" s="1"/>
  <c r="AI27" i="10" s="1"/>
  <c r="IX24" i="10"/>
  <c r="IY24" i="10" s="1"/>
  <c r="IW25" i="10"/>
  <c r="IU24" i="10"/>
  <c r="IV24" i="10" s="1"/>
  <c r="IT25" i="10"/>
  <c r="FE28" i="10"/>
  <c r="FF27" i="10"/>
  <c r="FG27" i="10" s="1"/>
  <c r="DQ25" i="10"/>
  <c r="DR25" i="10" s="1"/>
  <c r="DP26" i="10"/>
  <c r="GT25" i="10"/>
  <c r="GU25" i="10" s="1"/>
  <c r="GS26" i="10"/>
  <c r="GA25" i="10"/>
  <c r="GB25" i="10" s="1"/>
  <c r="FZ26" i="10"/>
  <c r="IR24" i="10"/>
  <c r="IS24" i="10" s="1"/>
  <c r="IQ25" i="10"/>
  <c r="GP27" i="10"/>
  <c r="GQ26" i="10"/>
  <c r="GR26" i="10" s="1"/>
  <c r="HD24" i="10"/>
  <c r="HE24" i="10" s="1"/>
  <c r="HC25" i="10"/>
  <c r="BZ27" i="10"/>
  <c r="CA26" i="10"/>
  <c r="CB26" i="10" s="1"/>
  <c r="CC26" i="10" s="1"/>
  <c r="DJ25" i="10"/>
  <c r="DK24" i="10"/>
  <c r="DL24" i="10" s="1"/>
  <c r="EF25" i="10"/>
  <c r="EG24" i="10"/>
  <c r="EH24" i="10" s="1"/>
  <c r="HO25" i="10"/>
  <c r="HP24" i="10"/>
  <c r="HQ24" i="10" s="1"/>
  <c r="EO26" i="10"/>
  <c r="EP25" i="10"/>
  <c r="EQ25" i="10" s="1"/>
  <c r="CY25" i="10"/>
  <c r="CZ25" i="10" s="1"/>
  <c r="DA25" i="10" s="1"/>
  <c r="CX26" i="10"/>
  <c r="GN24" i="10"/>
  <c r="GO24" i="10" s="1"/>
  <c r="GM25" i="10"/>
  <c r="L27" i="10"/>
  <c r="M26" i="10"/>
  <c r="N26" i="10" s="1"/>
  <c r="O26" i="10" s="1"/>
  <c r="P29" i="10"/>
  <c r="Q28" i="10"/>
  <c r="R28" i="10" s="1"/>
  <c r="S28" i="10" s="1"/>
  <c r="GV25" i="10"/>
  <c r="GW24" i="10"/>
  <c r="GX24" i="10" s="1"/>
  <c r="BV24" i="10"/>
  <c r="BW24" i="10" s="1"/>
  <c r="BX24" i="10" s="1"/>
  <c r="BU25" i="10"/>
  <c r="IC25" i="10"/>
  <c r="ID25" i="10" s="1"/>
  <c r="IB26" i="10"/>
  <c r="FQ26" i="10"/>
  <c r="FR25" i="10"/>
  <c r="FS25" i="10" s="1"/>
  <c r="AT24" i="10"/>
  <c r="AU24" i="10" s="1"/>
  <c r="AV24" i="10" s="1"/>
  <c r="AS25" i="10"/>
  <c r="CH25" i="10"/>
  <c r="CI24" i="10"/>
  <c r="CJ24" i="10" s="1"/>
  <c r="CK24" i="10" s="1"/>
  <c r="CE28" i="10"/>
  <c r="CF28" i="10" s="1"/>
  <c r="CG28" i="10" s="1"/>
  <c r="CD29" i="10"/>
  <c r="AO25" i="10"/>
  <c r="AP25" i="10" s="1"/>
  <c r="AQ25" i="10" s="1"/>
  <c r="AN26" i="10"/>
  <c r="CM24" i="10"/>
  <c r="CN24" i="10" s="1"/>
  <c r="CL25" i="10"/>
  <c r="ES25" i="10"/>
  <c r="ET25" i="10" s="1"/>
  <c r="ER26" i="10"/>
  <c r="HL25" i="10"/>
  <c r="HM24" i="10"/>
  <c r="HN24" i="10" s="1"/>
  <c r="HY25" i="10"/>
  <c r="HZ25" i="10" s="1"/>
  <c r="HX26" i="10"/>
  <c r="IL25" i="10"/>
  <c r="IM25" i="10" s="1"/>
  <c r="IK26" i="10"/>
  <c r="FI24" i="10"/>
  <c r="FJ24" i="10" s="1"/>
  <c r="FH25" i="10"/>
  <c r="FB26" i="10"/>
  <c r="FC26" i="10" s="1"/>
  <c r="FA27" i="10"/>
  <c r="DM25" i="10"/>
  <c r="DN24" i="10"/>
  <c r="DO24" i="10" s="1"/>
  <c r="DY25" i="10"/>
  <c r="DZ24" i="10"/>
  <c r="EA24" i="10" s="1"/>
  <c r="DG26" i="10"/>
  <c r="DH25" i="10"/>
  <c r="DI25" i="10" s="1"/>
  <c r="GH24" i="10"/>
  <c r="GI24" i="10" s="1"/>
  <c r="GG25" i="10"/>
  <c r="DS25" i="10"/>
  <c r="DT24" i="10"/>
  <c r="DU24" i="10" s="1"/>
  <c r="FW25" i="10"/>
  <c r="FX24" i="10"/>
  <c r="FY24" i="10" s="1"/>
  <c r="IO31" i="10"/>
  <c r="IP31" i="10" s="1"/>
  <c r="IN32" i="10"/>
  <c r="GE27" i="10"/>
  <c r="GF27" i="10" s="1"/>
  <c r="GD28" i="10"/>
  <c r="FL27" i="10"/>
  <c r="FM27" i="10" s="1"/>
  <c r="FK28" i="10"/>
  <c r="AJ25" i="10"/>
  <c r="AK24" i="10"/>
  <c r="AL24" i="10" s="1"/>
  <c r="AM24" i="10" s="1"/>
  <c r="CD30" i="10" l="1"/>
  <c r="CE29" i="10"/>
  <c r="CF29" i="10" s="1"/>
  <c r="CG29" i="10" s="1"/>
  <c r="L28" i="10"/>
  <c r="M27" i="10"/>
  <c r="N27" i="10" s="1"/>
  <c r="O27" i="10" s="1"/>
  <c r="EL28" i="10"/>
  <c r="EM27" i="10"/>
  <c r="EN27" i="10" s="1"/>
  <c r="IO32" i="10"/>
  <c r="IP32" i="10" s="1"/>
  <c r="IN33" i="10"/>
  <c r="FI25" i="10"/>
  <c r="FJ25" i="10" s="1"/>
  <c r="FH26" i="10"/>
  <c r="GN25" i="10"/>
  <c r="GO25" i="10" s="1"/>
  <c r="GM26" i="10"/>
  <c r="T30" i="10"/>
  <c r="U29" i="10"/>
  <c r="V29" i="10" s="1"/>
  <c r="W29" i="10" s="1"/>
  <c r="HS27" i="10"/>
  <c r="HT27" i="10" s="1"/>
  <c r="HR28" i="10"/>
  <c r="AF29" i="10"/>
  <c r="AG28" i="10"/>
  <c r="AH28" i="10" s="1"/>
  <c r="AI28" i="10" s="1"/>
  <c r="IL26" i="10"/>
  <c r="IM26" i="10" s="1"/>
  <c r="IK27" i="10"/>
  <c r="AS26" i="10"/>
  <c r="AT25" i="10"/>
  <c r="AU25" i="10" s="1"/>
  <c r="AV25" i="10" s="1"/>
  <c r="CX27" i="10"/>
  <c r="CY26" i="10"/>
  <c r="CZ26" i="10" s="1"/>
  <c r="DA26" i="10" s="1"/>
  <c r="IR25" i="10"/>
  <c r="IS25" i="10" s="1"/>
  <c r="IQ26" i="10"/>
  <c r="EC25" i="10"/>
  <c r="ED25" i="10" s="1"/>
  <c r="EB26" i="10"/>
  <c r="EJ25" i="10"/>
  <c r="EK25" i="10" s="1"/>
  <c r="EI26" i="10"/>
  <c r="HY26" i="10"/>
  <c r="HZ26" i="10" s="1"/>
  <c r="HX27" i="10"/>
  <c r="GZ27" i="10"/>
  <c r="HA27" i="10" s="1"/>
  <c r="GY28" i="10"/>
  <c r="DS26" i="10"/>
  <c r="DT25" i="10"/>
  <c r="DU25" i="10" s="1"/>
  <c r="FR26" i="10"/>
  <c r="FS26" i="10" s="1"/>
  <c r="FQ27" i="10"/>
  <c r="EO27" i="10"/>
  <c r="EP26" i="10"/>
  <c r="EQ26" i="10" s="1"/>
  <c r="DW26" i="10"/>
  <c r="DX26" i="10" s="1"/>
  <c r="DV27" i="10"/>
  <c r="BI27" i="10"/>
  <c r="BJ26" i="10"/>
  <c r="BK26" i="10" s="1"/>
  <c r="BL26" i="10" s="1"/>
  <c r="BH16" i="10"/>
  <c r="BH26" i="10"/>
  <c r="AB26" i="10"/>
  <c r="AC25" i="10"/>
  <c r="AD25" i="10" s="1"/>
  <c r="AE25" i="10" s="1"/>
  <c r="FX25" i="10"/>
  <c r="FY25" i="10" s="1"/>
  <c r="FW26" i="10"/>
  <c r="GA26" i="10"/>
  <c r="GB26" i="10" s="1"/>
  <c r="FZ27" i="10"/>
  <c r="BF27" i="10"/>
  <c r="BG27" i="10" s="1"/>
  <c r="BE28" i="10"/>
  <c r="GG26" i="10"/>
  <c r="GH25" i="10"/>
  <c r="GI25" i="10" s="1"/>
  <c r="IC26" i="10"/>
  <c r="ID26" i="10" s="1"/>
  <c r="IB27" i="10"/>
  <c r="GT26" i="10"/>
  <c r="GU26" i="10" s="1"/>
  <c r="GS27" i="10"/>
  <c r="IE28" i="10"/>
  <c r="IF27" i="10"/>
  <c r="IG27" i="10" s="1"/>
  <c r="CP26" i="10"/>
  <c r="CQ25" i="10"/>
  <c r="CR25" i="10" s="1"/>
  <c r="CS25" i="10" s="1"/>
  <c r="FB27" i="10"/>
  <c r="FC27" i="10" s="1"/>
  <c r="FA28" i="10"/>
  <c r="ER27" i="10"/>
  <c r="ES26" i="10"/>
  <c r="ET26" i="10" s="1"/>
  <c r="GD29" i="10"/>
  <c r="GE28" i="10"/>
  <c r="GF28" i="10" s="1"/>
  <c r="BU26" i="10"/>
  <c r="BV25" i="10"/>
  <c r="BW25" i="10" s="1"/>
  <c r="BX25" i="10" s="1"/>
  <c r="DP27" i="10"/>
  <c r="DQ26" i="10"/>
  <c r="DR26" i="10" s="1"/>
  <c r="DG27" i="10"/>
  <c r="DH26" i="10"/>
  <c r="DI26" i="10" s="1"/>
  <c r="EG25" i="10"/>
  <c r="EH25" i="10" s="1"/>
  <c r="EF26" i="10"/>
  <c r="BB25" i="10"/>
  <c r="BC25" i="10" s="1"/>
  <c r="BD25" i="10" s="1"/>
  <c r="BA26" i="10"/>
  <c r="IH26" i="10"/>
  <c r="II25" i="10"/>
  <c r="IJ25" i="10" s="1"/>
  <c r="FN26" i="10"/>
  <c r="FO25" i="10"/>
  <c r="FP25" i="10" s="1"/>
  <c r="EV25" i="10"/>
  <c r="EW25" i="10" s="1"/>
  <c r="EU26" i="10"/>
  <c r="HU27" i="10"/>
  <c r="HV26" i="10"/>
  <c r="HW26" i="10" s="1"/>
  <c r="HL26" i="10"/>
  <c r="HM25" i="10"/>
  <c r="HN25" i="10" s="1"/>
  <c r="HP25" i="10"/>
  <c r="HQ25" i="10" s="1"/>
  <c r="HO26" i="10"/>
  <c r="EX26" i="10"/>
  <c r="EY25" i="10"/>
  <c r="EZ25" i="10" s="1"/>
  <c r="CM25" i="10"/>
  <c r="CN25" i="10" s="1"/>
  <c r="CL26" i="10"/>
  <c r="CU25" i="10"/>
  <c r="CV25" i="10" s="1"/>
  <c r="CW25" i="10" s="1"/>
  <c r="CT26" i="10"/>
  <c r="HC26" i="10"/>
  <c r="HD25" i="10"/>
  <c r="HE25" i="10" s="1"/>
  <c r="GQ27" i="10"/>
  <c r="GR27" i="10" s="1"/>
  <c r="GP28" i="10"/>
  <c r="DC26" i="10"/>
  <c r="DD26" i="10" s="1"/>
  <c r="DE26" i="10" s="1"/>
  <c r="DB27" i="10"/>
  <c r="FT26" i="10"/>
  <c r="FU25" i="10"/>
  <c r="FV25" i="10" s="1"/>
  <c r="AJ26" i="10"/>
  <c r="AK25" i="10"/>
  <c r="AL25" i="10" s="1"/>
  <c r="AM25" i="10" s="1"/>
  <c r="DY26" i="10"/>
  <c r="DZ25" i="10"/>
  <c r="EA25" i="10" s="1"/>
  <c r="CO14" i="10"/>
  <c r="CO24" i="10"/>
  <c r="GW25" i="10"/>
  <c r="GX25" i="10" s="1"/>
  <c r="GV26" i="10"/>
  <c r="DJ26" i="10"/>
  <c r="DK25" i="10"/>
  <c r="DL25" i="10" s="1"/>
  <c r="FE29" i="10"/>
  <c r="FF28" i="10"/>
  <c r="FG28" i="10" s="1"/>
  <c r="HF26" i="10"/>
  <c r="HG25" i="10"/>
  <c r="HH25" i="10" s="1"/>
  <c r="GJ28" i="10"/>
  <c r="GK27" i="10"/>
  <c r="GL27" i="10" s="1"/>
  <c r="AX28" i="10"/>
  <c r="AY28" i="10" s="1"/>
  <c r="AZ28" i="10" s="1"/>
  <c r="AW29" i="10"/>
  <c r="IW26" i="10"/>
  <c r="IX25" i="10"/>
  <c r="IY25" i="10" s="1"/>
  <c r="CH26" i="10"/>
  <c r="CI25" i="10"/>
  <c r="CJ25" i="10" s="1"/>
  <c r="CK25" i="10" s="1"/>
  <c r="AO26" i="10"/>
  <c r="AP26" i="10" s="1"/>
  <c r="AQ26" i="10" s="1"/>
  <c r="AN27" i="10"/>
  <c r="IT26" i="10"/>
  <c r="IU25" i="10"/>
  <c r="IV25" i="10" s="1"/>
  <c r="X26" i="10"/>
  <c r="Y25" i="10"/>
  <c r="Z25" i="10" s="1"/>
  <c r="AA25" i="10" s="1"/>
  <c r="BM30" i="10"/>
  <c r="BN29" i="10"/>
  <c r="BO29" i="10" s="1"/>
  <c r="BP29" i="10" s="1"/>
  <c r="FL28" i="10"/>
  <c r="FM28" i="10" s="1"/>
  <c r="FK29" i="10"/>
  <c r="DM26" i="10"/>
  <c r="DN25" i="10"/>
  <c r="DO25" i="10" s="1"/>
  <c r="P30" i="10"/>
  <c r="Q29" i="10"/>
  <c r="R29" i="10" s="1"/>
  <c r="S29" i="10" s="1"/>
  <c r="BZ28" i="10"/>
  <c r="CA27" i="10"/>
  <c r="CB27" i="10" s="1"/>
  <c r="CC27" i="10" s="1"/>
  <c r="BQ26" i="10"/>
  <c r="BR25" i="10"/>
  <c r="BS25" i="10" s="1"/>
  <c r="BT25" i="10" s="1"/>
  <c r="HI26" i="10"/>
  <c r="HJ25" i="10"/>
  <c r="HK25" i="10" s="1"/>
  <c r="HY27" i="10" l="1"/>
  <c r="HZ27" i="10" s="1"/>
  <c r="HX28" i="10"/>
  <c r="HS28" i="10"/>
  <c r="HT28" i="10" s="1"/>
  <c r="HR29" i="10"/>
  <c r="CO25" i="10"/>
  <c r="CO15" i="10"/>
  <c r="CP27" i="10"/>
  <c r="CQ26" i="10"/>
  <c r="CR26" i="10" s="1"/>
  <c r="CS26" i="10" s="1"/>
  <c r="AB27" i="10"/>
  <c r="AC26" i="10"/>
  <c r="AD26" i="10" s="1"/>
  <c r="AE26" i="10" s="1"/>
  <c r="EF27" i="10"/>
  <c r="EG26" i="10"/>
  <c r="EH26" i="10" s="1"/>
  <c r="EJ26" i="10"/>
  <c r="EK26" i="10" s="1"/>
  <c r="EI27" i="10"/>
  <c r="BZ29" i="10"/>
  <c r="CA28" i="10"/>
  <c r="CB28" i="10" s="1"/>
  <c r="CC28" i="10" s="1"/>
  <c r="IF28" i="10"/>
  <c r="IG28" i="10" s="1"/>
  <c r="IE29" i="10"/>
  <c r="EB27" i="10"/>
  <c r="EC26" i="10"/>
  <c r="ED26" i="10" s="1"/>
  <c r="GJ29" i="10"/>
  <c r="GK28" i="10"/>
  <c r="GL28" i="10" s="1"/>
  <c r="FU26" i="10"/>
  <c r="FV26" i="10" s="1"/>
  <c r="FT27" i="10"/>
  <c r="HM26" i="10"/>
  <c r="HN26" i="10" s="1"/>
  <c r="HL27" i="10"/>
  <c r="DP28" i="10"/>
  <c r="DQ27" i="10"/>
  <c r="DR27" i="10" s="1"/>
  <c r="P31" i="10"/>
  <c r="Q30" i="10"/>
  <c r="R30" i="10" s="1"/>
  <c r="S30" i="10" s="1"/>
  <c r="AW30" i="10"/>
  <c r="AX29" i="10"/>
  <c r="AY29" i="10" s="1"/>
  <c r="AZ29" i="10" s="1"/>
  <c r="DW27" i="10"/>
  <c r="DX27" i="10" s="1"/>
  <c r="DV28" i="10"/>
  <c r="DC27" i="10"/>
  <c r="DD27" i="10" s="1"/>
  <c r="DE27" i="10" s="1"/>
  <c r="DB28" i="10"/>
  <c r="IN34" i="10"/>
  <c r="IO33" i="10"/>
  <c r="IP33" i="10" s="1"/>
  <c r="HP26" i="10"/>
  <c r="HQ26" i="10" s="1"/>
  <c r="HO27" i="10"/>
  <c r="GM27" i="10"/>
  <c r="GN26" i="10"/>
  <c r="GO26" i="10" s="1"/>
  <c r="DG28" i="10"/>
  <c r="DH27" i="10"/>
  <c r="DI27" i="10" s="1"/>
  <c r="IR26" i="10"/>
  <c r="IS26" i="10" s="1"/>
  <c r="IQ27" i="10"/>
  <c r="HG26" i="10"/>
  <c r="HH26" i="10" s="1"/>
  <c r="HF27" i="10"/>
  <c r="HV27" i="10"/>
  <c r="HW27" i="10" s="1"/>
  <c r="HU28" i="10"/>
  <c r="GH26" i="10"/>
  <c r="GI26" i="10" s="1"/>
  <c r="GG27" i="10"/>
  <c r="EO28" i="10"/>
  <c r="EP27" i="10"/>
  <c r="EQ27" i="10" s="1"/>
  <c r="DZ26" i="10"/>
  <c r="EA26" i="10" s="1"/>
  <c r="DY27" i="10"/>
  <c r="DM27" i="10"/>
  <c r="DN26" i="10"/>
  <c r="DO26" i="10" s="1"/>
  <c r="BM31" i="10"/>
  <c r="BN30" i="10"/>
  <c r="BO30" i="10" s="1"/>
  <c r="BP30" i="10" s="1"/>
  <c r="GQ28" i="10"/>
  <c r="GR28" i="10" s="1"/>
  <c r="GP29" i="10"/>
  <c r="EU27" i="10"/>
  <c r="EV26" i="10"/>
  <c r="EW26" i="10" s="1"/>
  <c r="BF28" i="10"/>
  <c r="BG28" i="10" s="1"/>
  <c r="BE29" i="10"/>
  <c r="FR27" i="10"/>
  <c r="FS27" i="10" s="1"/>
  <c r="FQ28" i="10"/>
  <c r="CH27" i="10"/>
  <c r="CI26" i="10"/>
  <c r="CJ26" i="10" s="1"/>
  <c r="CK26" i="10" s="1"/>
  <c r="BI28" i="10"/>
  <c r="BJ27" i="10"/>
  <c r="BK27" i="10" s="1"/>
  <c r="BL27" i="10" s="1"/>
  <c r="FL29" i="10"/>
  <c r="FM29" i="10" s="1"/>
  <c r="FK30" i="10"/>
  <c r="FH27" i="10"/>
  <c r="FI26" i="10"/>
  <c r="FJ26" i="10" s="1"/>
  <c r="BV26" i="10"/>
  <c r="BW26" i="10" s="1"/>
  <c r="BX26" i="10" s="1"/>
  <c r="BU27" i="10"/>
  <c r="CX28" i="10"/>
  <c r="CY27" i="10"/>
  <c r="CZ27" i="10" s="1"/>
  <c r="DA27" i="10" s="1"/>
  <c r="Y26" i="10"/>
  <c r="Z26" i="10" s="1"/>
  <c r="AA26" i="10" s="1"/>
  <c r="X27" i="10"/>
  <c r="FF29" i="10"/>
  <c r="FG29" i="10" s="1"/>
  <c r="FE30" i="10"/>
  <c r="GD30" i="10"/>
  <c r="GE29" i="10"/>
  <c r="GF29" i="10" s="1"/>
  <c r="BH27" i="10"/>
  <c r="BH17" i="10"/>
  <c r="AS27" i="10"/>
  <c r="AT26" i="10"/>
  <c r="AU26" i="10" s="1"/>
  <c r="AV26" i="10" s="1"/>
  <c r="EL29" i="10"/>
  <c r="EM28" i="10"/>
  <c r="EN28" i="10" s="1"/>
  <c r="GS28" i="10"/>
  <c r="GT27" i="10"/>
  <c r="GU27" i="10" s="1"/>
  <c r="AJ27" i="10"/>
  <c r="AK26" i="10"/>
  <c r="AL26" i="10" s="1"/>
  <c r="AM26" i="10" s="1"/>
  <c r="FZ28" i="10"/>
  <c r="GA27" i="10"/>
  <c r="GB27" i="10" s="1"/>
  <c r="IK28" i="10"/>
  <c r="IL27" i="10"/>
  <c r="IM27" i="10" s="1"/>
  <c r="BA27" i="10"/>
  <c r="BB26" i="10"/>
  <c r="BC26" i="10" s="1"/>
  <c r="BD26" i="10" s="1"/>
  <c r="EX27" i="10"/>
  <c r="EY26" i="10"/>
  <c r="EZ26" i="10" s="1"/>
  <c r="HC27" i="10"/>
  <c r="HD26" i="10"/>
  <c r="HE26" i="10" s="1"/>
  <c r="DT26" i="10"/>
  <c r="DU26" i="10" s="1"/>
  <c r="DS27" i="10"/>
  <c r="L29" i="10"/>
  <c r="M28" i="10"/>
  <c r="N28" i="10" s="1"/>
  <c r="O28" i="10" s="1"/>
  <c r="CM26" i="10"/>
  <c r="CN26" i="10" s="1"/>
  <c r="CL27" i="10"/>
  <c r="T31" i="10"/>
  <c r="U30" i="10"/>
  <c r="V30" i="10" s="1"/>
  <c r="W30" i="10" s="1"/>
  <c r="IB28" i="10"/>
  <c r="IC27" i="10"/>
  <c r="ID27" i="10" s="1"/>
  <c r="HI27" i="10"/>
  <c r="HJ26" i="10"/>
  <c r="HK26" i="10" s="1"/>
  <c r="DK26" i="10"/>
  <c r="DL26" i="10" s="1"/>
  <c r="DJ27" i="10"/>
  <c r="FO26" i="10"/>
  <c r="FP26" i="10" s="1"/>
  <c r="FN27" i="10"/>
  <c r="AO27" i="10"/>
  <c r="AP27" i="10" s="1"/>
  <c r="AQ27" i="10" s="1"/>
  <c r="AN28" i="10"/>
  <c r="GV27" i="10"/>
  <c r="GW26" i="10"/>
  <c r="GX26" i="10" s="1"/>
  <c r="CU26" i="10"/>
  <c r="CV26" i="10" s="1"/>
  <c r="CW26" i="10" s="1"/>
  <c r="CT27" i="10"/>
  <c r="FB28" i="10"/>
  <c r="FC28" i="10" s="1"/>
  <c r="FA29" i="10"/>
  <c r="FX26" i="10"/>
  <c r="FY26" i="10" s="1"/>
  <c r="FW27" i="10"/>
  <c r="GZ28" i="10"/>
  <c r="HA28" i="10" s="1"/>
  <c r="GY29" i="10"/>
  <c r="IX26" i="10"/>
  <c r="IY26" i="10" s="1"/>
  <c r="IW27" i="10"/>
  <c r="IT27" i="10"/>
  <c r="IU26" i="10"/>
  <c r="IV26" i="10" s="1"/>
  <c r="ER28" i="10"/>
  <c r="ES27" i="10"/>
  <c r="ET27" i="10" s="1"/>
  <c r="BQ27" i="10"/>
  <c r="BR26" i="10"/>
  <c r="BS26" i="10" s="1"/>
  <c r="BT26" i="10" s="1"/>
  <c r="IH27" i="10"/>
  <c r="II26" i="10"/>
  <c r="IJ26" i="10" s="1"/>
  <c r="AF30" i="10"/>
  <c r="AG29" i="10"/>
  <c r="AH29" i="10" s="1"/>
  <c r="AI29" i="10" s="1"/>
  <c r="CD31" i="10"/>
  <c r="CE30" i="10"/>
  <c r="CF30" i="10" s="1"/>
  <c r="CG30" i="10" s="1"/>
  <c r="HF28" i="10" l="1"/>
  <c r="HG27" i="10"/>
  <c r="HH27" i="10" s="1"/>
  <c r="CX29" i="10"/>
  <c r="CY28" i="10"/>
  <c r="CZ28" i="10" s="1"/>
  <c r="DA28" i="10" s="1"/>
  <c r="GQ29" i="10"/>
  <c r="GR29" i="10" s="1"/>
  <c r="GP30" i="10"/>
  <c r="L30" i="10"/>
  <c r="M29" i="10"/>
  <c r="N29" i="10" s="1"/>
  <c r="O29" i="10" s="1"/>
  <c r="AO28" i="10"/>
  <c r="AP28" i="10" s="1"/>
  <c r="AQ28" i="10" s="1"/>
  <c r="AN29" i="10"/>
  <c r="DT27" i="10"/>
  <c r="DU27" i="10" s="1"/>
  <c r="DS28" i="10"/>
  <c r="IH28" i="10"/>
  <c r="II27" i="10"/>
  <c r="IJ27" i="10" s="1"/>
  <c r="Q31" i="10"/>
  <c r="R31" i="10" s="1"/>
  <c r="S31" i="10" s="1"/>
  <c r="P32" i="10"/>
  <c r="IT28" i="10"/>
  <c r="IU27" i="10"/>
  <c r="IV27" i="10" s="1"/>
  <c r="HC28" i="10"/>
  <c r="HD27" i="10"/>
  <c r="HE27" i="10" s="1"/>
  <c r="AS28" i="10"/>
  <c r="AT27" i="10"/>
  <c r="AU27" i="10" s="1"/>
  <c r="AV27" i="10" s="1"/>
  <c r="DM28" i="10"/>
  <c r="DN27" i="10"/>
  <c r="DO27" i="10" s="1"/>
  <c r="GN27" i="10"/>
  <c r="GO27" i="10" s="1"/>
  <c r="GM28" i="10"/>
  <c r="AB28" i="10"/>
  <c r="AC27" i="10"/>
  <c r="AD27" i="10" s="1"/>
  <c r="AE27" i="10" s="1"/>
  <c r="IQ28" i="10"/>
  <c r="IR27" i="10"/>
  <c r="IS27" i="10" s="1"/>
  <c r="GT28" i="10"/>
  <c r="GU28" i="10" s="1"/>
  <c r="GS29" i="10"/>
  <c r="BM32" i="10"/>
  <c r="BN31" i="10"/>
  <c r="BO31" i="10" s="1"/>
  <c r="BP31" i="10" s="1"/>
  <c r="FL30" i="10"/>
  <c r="FM30" i="10" s="1"/>
  <c r="FK31" i="10"/>
  <c r="HL28" i="10"/>
  <c r="HM27" i="10"/>
  <c r="HN27" i="10" s="1"/>
  <c r="IX27" i="10"/>
  <c r="IY27" i="10" s="1"/>
  <c r="IW28" i="10"/>
  <c r="DJ28" i="10"/>
  <c r="DK27" i="10"/>
  <c r="DL27" i="10" s="1"/>
  <c r="DZ27" i="10"/>
  <c r="EA27" i="10" s="1"/>
  <c r="DY28" i="10"/>
  <c r="HP27" i="10"/>
  <c r="HQ27" i="10" s="1"/>
  <c r="HO28" i="10"/>
  <c r="FU27" i="10"/>
  <c r="FV27" i="10" s="1"/>
  <c r="FT28" i="10"/>
  <c r="EU28" i="10"/>
  <c r="EV27" i="10"/>
  <c r="EW27" i="10" s="1"/>
  <c r="CA29" i="10"/>
  <c r="CB29" i="10" s="1"/>
  <c r="CC29" i="10" s="1"/>
  <c r="BZ30" i="10"/>
  <c r="BI29" i="10"/>
  <c r="BJ28" i="10"/>
  <c r="BK28" i="10" s="1"/>
  <c r="BL28" i="10" s="1"/>
  <c r="GZ29" i="10"/>
  <c r="HA29" i="10" s="1"/>
  <c r="GY30" i="10"/>
  <c r="FH28" i="10"/>
  <c r="FI27" i="10"/>
  <c r="FJ27" i="10" s="1"/>
  <c r="HI28" i="10"/>
  <c r="HJ27" i="10"/>
  <c r="HK27" i="10" s="1"/>
  <c r="BB27" i="10"/>
  <c r="BC27" i="10" s="1"/>
  <c r="BD27" i="10" s="1"/>
  <c r="BA28" i="10"/>
  <c r="GD31" i="10"/>
  <c r="GE30" i="10"/>
  <c r="GF30" i="10" s="1"/>
  <c r="CI27" i="10"/>
  <c r="CJ27" i="10" s="1"/>
  <c r="CK27" i="10" s="1"/>
  <c r="CH28" i="10"/>
  <c r="EO29" i="10"/>
  <c r="EP28" i="10"/>
  <c r="EQ28" i="10" s="1"/>
  <c r="IN35" i="10"/>
  <c r="IO34" i="10"/>
  <c r="IP34" i="10" s="1"/>
  <c r="GJ30" i="10"/>
  <c r="GK29" i="10"/>
  <c r="GL29" i="10" s="1"/>
  <c r="CM27" i="10"/>
  <c r="CN27" i="10" s="1"/>
  <c r="CL28" i="10"/>
  <c r="CO16" i="10"/>
  <c r="CO26" i="10"/>
  <c r="BV27" i="10"/>
  <c r="BW27" i="10" s="1"/>
  <c r="BX27" i="10" s="1"/>
  <c r="BU28" i="10"/>
  <c r="ES28" i="10"/>
  <c r="ET28" i="10" s="1"/>
  <c r="ER29" i="10"/>
  <c r="EM29" i="10"/>
  <c r="EN29" i="10" s="1"/>
  <c r="EL30" i="10"/>
  <c r="DQ28" i="10"/>
  <c r="DR28" i="10" s="1"/>
  <c r="DP29" i="10"/>
  <c r="CP28" i="10"/>
  <c r="CQ27" i="10"/>
  <c r="CR27" i="10" s="1"/>
  <c r="CS27" i="10" s="1"/>
  <c r="FW28" i="10"/>
  <c r="FX27" i="10"/>
  <c r="FY27" i="10" s="1"/>
  <c r="FF30" i="10"/>
  <c r="FG30" i="10" s="1"/>
  <c r="FE31" i="10"/>
  <c r="FR28" i="10"/>
  <c r="FS28" i="10" s="1"/>
  <c r="FQ29" i="10"/>
  <c r="GH27" i="10"/>
  <c r="GI27" i="10" s="1"/>
  <c r="GG28" i="10"/>
  <c r="DC28" i="10"/>
  <c r="DD28" i="10" s="1"/>
  <c r="DE28" i="10" s="1"/>
  <c r="DB29" i="10"/>
  <c r="HS29" i="10"/>
  <c r="HT29" i="10" s="1"/>
  <c r="HR30" i="10"/>
  <c r="CU27" i="10"/>
  <c r="CV27" i="10" s="1"/>
  <c r="CW27" i="10" s="1"/>
  <c r="CT28" i="10"/>
  <c r="BQ28" i="10"/>
  <c r="BR27" i="10"/>
  <c r="BS27" i="10" s="1"/>
  <c r="BT27" i="10" s="1"/>
  <c r="GV28" i="10"/>
  <c r="GW27" i="10"/>
  <c r="GX27" i="10" s="1"/>
  <c r="DG29" i="10"/>
  <c r="DH28" i="10"/>
  <c r="DI28" i="10" s="1"/>
  <c r="FN28" i="10"/>
  <c r="FO27" i="10"/>
  <c r="FP27" i="10" s="1"/>
  <c r="IL28" i="10"/>
  <c r="IM28" i="10" s="1"/>
  <c r="IK29" i="10"/>
  <c r="EC27" i="10"/>
  <c r="ED27" i="10" s="1"/>
  <c r="EB28" i="10"/>
  <c r="AW31" i="10"/>
  <c r="AX30" i="10"/>
  <c r="AY30" i="10" s="1"/>
  <c r="AZ30" i="10" s="1"/>
  <c r="EI28" i="10"/>
  <c r="EJ27" i="10"/>
  <c r="EK27" i="10" s="1"/>
  <c r="EF28" i="10"/>
  <c r="EG27" i="10"/>
  <c r="EH27" i="10" s="1"/>
  <c r="EX28" i="10"/>
  <c r="EY27" i="10"/>
  <c r="EZ27" i="10" s="1"/>
  <c r="BF29" i="10"/>
  <c r="BG29" i="10" s="1"/>
  <c r="BE30" i="10"/>
  <c r="HU29" i="10"/>
  <c r="HV28" i="10"/>
  <c r="HW28" i="10" s="1"/>
  <c r="IE30" i="10"/>
  <c r="IF29" i="10"/>
  <c r="IG29" i="10" s="1"/>
  <c r="HX29" i="10"/>
  <c r="HY28" i="10"/>
  <c r="HZ28" i="10" s="1"/>
  <c r="AJ28" i="10"/>
  <c r="AK27" i="10"/>
  <c r="AL27" i="10" s="1"/>
  <c r="AM27" i="10" s="1"/>
  <c r="CD32" i="10"/>
  <c r="CE31" i="10"/>
  <c r="CF31" i="10" s="1"/>
  <c r="CG31" i="10" s="1"/>
  <c r="IB29" i="10"/>
  <c r="IC28" i="10"/>
  <c r="ID28" i="10" s="1"/>
  <c r="FB29" i="10"/>
  <c r="FC29" i="10" s="1"/>
  <c r="FA30" i="10"/>
  <c r="Y27" i="10"/>
  <c r="Z27" i="10" s="1"/>
  <c r="AA27" i="10" s="1"/>
  <c r="X28" i="10"/>
  <c r="DW28" i="10"/>
  <c r="DX28" i="10" s="1"/>
  <c r="DV29" i="10"/>
  <c r="AG30" i="10"/>
  <c r="AH30" i="10" s="1"/>
  <c r="AI30" i="10" s="1"/>
  <c r="AF31" i="10"/>
  <c r="T32" i="10"/>
  <c r="U31" i="10"/>
  <c r="V31" i="10" s="1"/>
  <c r="W31" i="10" s="1"/>
  <c r="GA28" i="10"/>
  <c r="GB28" i="10" s="1"/>
  <c r="FZ29" i="10"/>
  <c r="BH28" i="10"/>
  <c r="BH18" i="10"/>
  <c r="IF30" i="10" l="1"/>
  <c r="IG30" i="10" s="1"/>
  <c r="IE31" i="10"/>
  <c r="IQ29" i="10"/>
  <c r="IR28" i="10"/>
  <c r="IS28" i="10" s="1"/>
  <c r="II28" i="10"/>
  <c r="IJ28" i="10" s="1"/>
  <c r="IH29" i="10"/>
  <c r="FU28" i="10"/>
  <c r="FV28" i="10" s="1"/>
  <c r="FT29" i="10"/>
  <c r="GD32" i="10"/>
  <c r="GE31" i="10"/>
  <c r="GF31" i="10" s="1"/>
  <c r="GG29" i="10"/>
  <c r="GH28" i="10"/>
  <c r="GI28" i="10" s="1"/>
  <c r="HI29" i="10"/>
  <c r="HJ28" i="10"/>
  <c r="HK28" i="10" s="1"/>
  <c r="BH29" i="10"/>
  <c r="BH19" i="10"/>
  <c r="DG30" i="10"/>
  <c r="DH29" i="10"/>
  <c r="DI29" i="10" s="1"/>
  <c r="CO27" i="10"/>
  <c r="CO17" i="10"/>
  <c r="FH29" i="10"/>
  <c r="FI28" i="10"/>
  <c r="FJ28" i="10" s="1"/>
  <c r="DJ29" i="10"/>
  <c r="DK28" i="10"/>
  <c r="DL28" i="10" s="1"/>
  <c r="BA29" i="10"/>
  <c r="BB28" i="10"/>
  <c r="BC28" i="10" s="1"/>
  <c r="BD28" i="10" s="1"/>
  <c r="CM28" i="10"/>
  <c r="CN28" i="10" s="1"/>
  <c r="CL29" i="10"/>
  <c r="GY31" i="10"/>
  <c r="GZ30" i="10"/>
  <c r="HA30" i="10" s="1"/>
  <c r="IX28" i="10"/>
  <c r="IY28" i="10" s="1"/>
  <c r="IW29" i="10"/>
  <c r="BV28" i="10"/>
  <c r="BW28" i="10" s="1"/>
  <c r="BX28" i="10" s="1"/>
  <c r="BU29" i="10"/>
  <c r="EX29" i="10"/>
  <c r="EY28" i="10"/>
  <c r="EZ28" i="10" s="1"/>
  <c r="GV29" i="10"/>
  <c r="GW28" i="10"/>
  <c r="GX28" i="10" s="1"/>
  <c r="FW29" i="10"/>
  <c r="FX28" i="10"/>
  <c r="FY28" i="10" s="1"/>
  <c r="GK30" i="10"/>
  <c r="GL30" i="10" s="1"/>
  <c r="GJ31" i="10"/>
  <c r="DM29" i="10"/>
  <c r="DN28" i="10"/>
  <c r="DO28" i="10" s="1"/>
  <c r="M30" i="10"/>
  <c r="N30" i="10" s="1"/>
  <c r="O30" i="10" s="1"/>
  <c r="L31" i="10"/>
  <c r="DC29" i="10"/>
  <c r="DD29" i="10" s="1"/>
  <c r="DE29" i="10" s="1"/>
  <c r="DB30" i="10"/>
  <c r="IL29" i="10"/>
  <c r="IM29" i="10" s="1"/>
  <c r="IK30" i="10"/>
  <c r="DT28" i="10"/>
  <c r="DU28" i="10" s="1"/>
  <c r="DS29" i="10"/>
  <c r="FN29" i="10"/>
  <c r="FO28" i="10"/>
  <c r="FP28" i="10" s="1"/>
  <c r="FB30" i="10"/>
  <c r="FC30" i="10" s="1"/>
  <c r="FA31" i="10"/>
  <c r="GQ30" i="10"/>
  <c r="GR30" i="10" s="1"/>
  <c r="GP31" i="10"/>
  <c r="Q32" i="10"/>
  <c r="R32" i="10" s="1"/>
  <c r="S32" i="10" s="1"/>
  <c r="P33" i="10"/>
  <c r="T33" i="10"/>
  <c r="U32" i="10"/>
  <c r="V32" i="10" s="1"/>
  <c r="W32" i="10" s="1"/>
  <c r="HY29" i="10"/>
  <c r="HZ29" i="10" s="1"/>
  <c r="HX30" i="10"/>
  <c r="FQ30" i="10"/>
  <c r="FR29" i="10"/>
  <c r="FS29" i="10" s="1"/>
  <c r="DY29" i="10"/>
  <c r="DZ28" i="10"/>
  <c r="EA28" i="10" s="1"/>
  <c r="AB29" i="10"/>
  <c r="AC28" i="10"/>
  <c r="AD28" i="10" s="1"/>
  <c r="AE28" i="10" s="1"/>
  <c r="Y28" i="10"/>
  <c r="Z28" i="10" s="1"/>
  <c r="AA28" i="10" s="1"/>
  <c r="X29" i="10"/>
  <c r="FF31" i="10"/>
  <c r="FG31" i="10" s="1"/>
  <c r="FE32" i="10"/>
  <c r="EF29" i="10"/>
  <c r="EG28" i="10"/>
  <c r="EH28" i="10" s="1"/>
  <c r="BQ29" i="10"/>
  <c r="BR28" i="10"/>
  <c r="BS28" i="10" s="1"/>
  <c r="BT28" i="10" s="1"/>
  <c r="CP29" i="10"/>
  <c r="CQ28" i="10"/>
  <c r="CR28" i="10" s="1"/>
  <c r="CS28" i="10" s="1"/>
  <c r="IN36" i="10"/>
  <c r="IO35" i="10"/>
  <c r="IP35" i="10" s="1"/>
  <c r="BI30" i="10"/>
  <c r="BJ29" i="10"/>
  <c r="BK29" i="10" s="1"/>
  <c r="BL29" i="10" s="1"/>
  <c r="HM28" i="10"/>
  <c r="HN28" i="10" s="1"/>
  <c r="HL29" i="10"/>
  <c r="AS29" i="10"/>
  <c r="AT28" i="10"/>
  <c r="AU28" i="10" s="1"/>
  <c r="AV28" i="10" s="1"/>
  <c r="HU30" i="10"/>
  <c r="HV29" i="10"/>
  <c r="HW29" i="10" s="1"/>
  <c r="GM29" i="10"/>
  <c r="GN28" i="10"/>
  <c r="GO28" i="10" s="1"/>
  <c r="DP30" i="10"/>
  <c r="DQ29" i="10"/>
  <c r="DR29" i="10" s="1"/>
  <c r="FL31" i="10"/>
  <c r="FM31" i="10" s="1"/>
  <c r="FK32" i="10"/>
  <c r="BZ31" i="10"/>
  <c r="CA30" i="10"/>
  <c r="CB30" i="10" s="1"/>
  <c r="CC30" i="10" s="1"/>
  <c r="CD33" i="10"/>
  <c r="CE32" i="10"/>
  <c r="CF32" i="10" s="1"/>
  <c r="CG32" i="10" s="1"/>
  <c r="EI29" i="10"/>
  <c r="EJ28" i="10"/>
  <c r="EK28" i="10" s="1"/>
  <c r="EP29" i="10"/>
  <c r="EQ29" i="10" s="1"/>
  <c r="EO30" i="10"/>
  <c r="HC29" i="10"/>
  <c r="HD28" i="10"/>
  <c r="HE28" i="10" s="1"/>
  <c r="CX30" i="10"/>
  <c r="CY29" i="10"/>
  <c r="CZ29" i="10" s="1"/>
  <c r="DA29" i="10" s="1"/>
  <c r="EB29" i="10"/>
  <c r="EC28" i="10"/>
  <c r="ED28" i="10" s="1"/>
  <c r="ER30" i="10"/>
  <c r="ES29" i="10"/>
  <c r="ET29" i="10" s="1"/>
  <c r="AF32" i="10"/>
  <c r="AG31" i="10"/>
  <c r="AH31" i="10" s="1"/>
  <c r="AI31" i="10" s="1"/>
  <c r="HP28" i="10"/>
  <c r="HQ28" i="10" s="1"/>
  <c r="HO29" i="10"/>
  <c r="BF30" i="10"/>
  <c r="BG30" i="10" s="1"/>
  <c r="BH30" i="10" s="1"/>
  <c r="BE31" i="10"/>
  <c r="IB30" i="10"/>
  <c r="IC29" i="10"/>
  <c r="ID29" i="10" s="1"/>
  <c r="CT29" i="10"/>
  <c r="CU28" i="10"/>
  <c r="CV28" i="10" s="1"/>
  <c r="CW28" i="10" s="1"/>
  <c r="GA29" i="10"/>
  <c r="GB29" i="10" s="1"/>
  <c r="FZ30" i="10"/>
  <c r="HS30" i="10"/>
  <c r="HT30" i="10" s="1"/>
  <c r="HR31" i="10"/>
  <c r="EL31" i="10"/>
  <c r="EM30" i="10"/>
  <c r="EN30" i="10" s="1"/>
  <c r="CI28" i="10"/>
  <c r="CJ28" i="10" s="1"/>
  <c r="CK28" i="10" s="1"/>
  <c r="CH29" i="10"/>
  <c r="GS30" i="10"/>
  <c r="GT29" i="10"/>
  <c r="GU29" i="10" s="1"/>
  <c r="DW29" i="10"/>
  <c r="DX29" i="10" s="1"/>
  <c r="DV30" i="10"/>
  <c r="AO29" i="10"/>
  <c r="AP29" i="10" s="1"/>
  <c r="AQ29" i="10" s="1"/>
  <c r="AN30" i="10"/>
  <c r="AJ29" i="10"/>
  <c r="AK28" i="10"/>
  <c r="AL28" i="10" s="1"/>
  <c r="AM28" i="10" s="1"/>
  <c r="AX31" i="10"/>
  <c r="AY31" i="10" s="1"/>
  <c r="AZ31" i="10" s="1"/>
  <c r="AW32" i="10"/>
  <c r="EV28" i="10"/>
  <c r="EW28" i="10" s="1"/>
  <c r="EU29" i="10"/>
  <c r="BN32" i="10"/>
  <c r="BO32" i="10" s="1"/>
  <c r="BP32" i="10" s="1"/>
  <c r="BM33" i="10"/>
  <c r="IT29" i="10"/>
  <c r="IU28" i="10"/>
  <c r="IV28" i="10" s="1"/>
  <c r="HF29" i="10"/>
  <c r="HG28" i="10"/>
  <c r="HH28" i="10" s="1"/>
  <c r="EU30" i="10" l="1"/>
  <c r="EV29" i="10"/>
  <c r="EW29" i="10" s="1"/>
  <c r="HR32" i="10"/>
  <c r="HS31" i="10"/>
  <c r="HT31" i="10" s="1"/>
  <c r="M31" i="10"/>
  <c r="N31" i="10" s="1"/>
  <c r="O31" i="10" s="1"/>
  <c r="L32" i="10"/>
  <c r="EB30" i="10"/>
  <c r="EC29" i="10"/>
  <c r="ED29" i="10" s="1"/>
  <c r="AW33" i="10"/>
  <c r="AX32" i="10"/>
  <c r="AY32" i="10" s="1"/>
  <c r="AZ32" i="10" s="1"/>
  <c r="CM29" i="10"/>
  <c r="CN29" i="10" s="1"/>
  <c r="CL30" i="10"/>
  <c r="HC30" i="10"/>
  <c r="HD29" i="10"/>
  <c r="HE29" i="10" s="1"/>
  <c r="BA30" i="10"/>
  <c r="BB29" i="10"/>
  <c r="BC29" i="10" s="1"/>
  <c r="BD29" i="10" s="1"/>
  <c r="GE32" i="10"/>
  <c r="GF32" i="10" s="1"/>
  <c r="GD33" i="10"/>
  <c r="AO30" i="10"/>
  <c r="AP30" i="10" s="1"/>
  <c r="AQ30" i="10" s="1"/>
  <c r="AN31" i="10"/>
  <c r="EO31" i="10"/>
  <c r="EP30" i="10"/>
  <c r="EQ30" i="10" s="1"/>
  <c r="Y29" i="10"/>
  <c r="Z29" i="10" s="1"/>
  <c r="AA29" i="10" s="1"/>
  <c r="X30" i="10"/>
  <c r="FA32" i="10"/>
  <c r="FB31" i="10"/>
  <c r="FC31" i="10" s="1"/>
  <c r="FT30" i="10"/>
  <c r="FU29" i="10"/>
  <c r="FV29" i="10" s="1"/>
  <c r="FL32" i="10"/>
  <c r="FM32" i="10" s="1"/>
  <c r="FK33" i="10"/>
  <c r="DC30" i="10"/>
  <c r="DD30" i="10" s="1"/>
  <c r="DE30" i="10" s="1"/>
  <c r="DB31" i="10"/>
  <c r="EM31" i="10"/>
  <c r="EN31" i="10" s="1"/>
  <c r="EL32" i="10"/>
  <c r="T34" i="10"/>
  <c r="U33" i="10"/>
  <c r="V33" i="10" s="1"/>
  <c r="W33" i="10" s="1"/>
  <c r="AJ30" i="10"/>
  <c r="AK29" i="10"/>
  <c r="AL29" i="10" s="1"/>
  <c r="AM29" i="10" s="1"/>
  <c r="CU29" i="10"/>
  <c r="CV29" i="10" s="1"/>
  <c r="CW29" i="10" s="1"/>
  <c r="CT30" i="10"/>
  <c r="HU31" i="10"/>
  <c r="HV30" i="10"/>
  <c r="HW30" i="10" s="1"/>
  <c r="IB31" i="10"/>
  <c r="IC30" i="10"/>
  <c r="ID30" i="10" s="1"/>
  <c r="AS30" i="10"/>
  <c r="AT29" i="10"/>
  <c r="AU29" i="10" s="1"/>
  <c r="AV29" i="10" s="1"/>
  <c r="FW30" i="10"/>
  <c r="FX29" i="10"/>
  <c r="FY29" i="10" s="1"/>
  <c r="DJ30" i="10"/>
  <c r="DK29" i="10"/>
  <c r="DL29" i="10" s="1"/>
  <c r="IX29" i="10"/>
  <c r="IY29" i="10" s="1"/>
  <c r="IW30" i="10"/>
  <c r="ER31" i="10"/>
  <c r="ES30" i="10"/>
  <c r="ET30" i="10" s="1"/>
  <c r="BQ30" i="10"/>
  <c r="BR29" i="10"/>
  <c r="BS29" i="10" s="1"/>
  <c r="BT29" i="10" s="1"/>
  <c r="CO28" i="10"/>
  <c r="CO18" i="10"/>
  <c r="GJ32" i="10"/>
  <c r="GK31" i="10"/>
  <c r="GL31" i="10" s="1"/>
  <c r="GV30" i="10"/>
  <c r="GW29" i="10"/>
  <c r="GX29" i="10" s="1"/>
  <c r="FI29" i="10"/>
  <c r="FJ29" i="10" s="1"/>
  <c r="FH30" i="10"/>
  <c r="HI30" i="10"/>
  <c r="HJ29" i="10"/>
  <c r="HK29" i="10" s="1"/>
  <c r="GA30" i="10"/>
  <c r="GB30" i="10" s="1"/>
  <c r="FZ31" i="10"/>
  <c r="P34" i="10"/>
  <c r="Q33" i="10"/>
  <c r="R33" i="10" s="1"/>
  <c r="S33" i="10" s="1"/>
  <c r="GN29" i="10"/>
  <c r="GO29" i="10" s="1"/>
  <c r="GM30" i="10"/>
  <c r="GG30" i="10"/>
  <c r="GH29" i="10"/>
  <c r="GI29" i="10" s="1"/>
  <c r="GP32" i="10"/>
  <c r="GQ31" i="10"/>
  <c r="GR31" i="10" s="1"/>
  <c r="BE32" i="10"/>
  <c r="BF31" i="10"/>
  <c r="BG31" i="10" s="1"/>
  <c r="BH31" i="10" s="1"/>
  <c r="EJ29" i="10"/>
  <c r="EK29" i="10" s="1"/>
  <c r="EI30" i="10"/>
  <c r="HP29" i="10"/>
  <c r="HQ29" i="10" s="1"/>
  <c r="HO30" i="10"/>
  <c r="DT29" i="10"/>
  <c r="DU29" i="10" s="1"/>
  <c r="DS30" i="10"/>
  <c r="GY32" i="10"/>
  <c r="GZ31" i="10"/>
  <c r="HA31" i="10" s="1"/>
  <c r="DW30" i="10"/>
  <c r="DX30" i="10" s="1"/>
  <c r="DV31" i="10"/>
  <c r="AC29" i="10"/>
  <c r="AD29" i="10" s="1"/>
  <c r="AE29" i="10" s="1"/>
  <c r="AB30" i="10"/>
  <c r="HF30" i="10"/>
  <c r="HG29" i="10"/>
  <c r="HH29" i="10" s="1"/>
  <c r="GT30" i="10"/>
  <c r="GU30" i="10" s="1"/>
  <c r="GS31" i="10"/>
  <c r="CE33" i="10"/>
  <c r="CF33" i="10" s="1"/>
  <c r="CG33" i="10" s="1"/>
  <c r="CD34" i="10"/>
  <c r="BJ30" i="10"/>
  <c r="BK30" i="10" s="1"/>
  <c r="BL30" i="10" s="1"/>
  <c r="BI31" i="10"/>
  <c r="DY30" i="10"/>
  <c r="DZ29" i="10"/>
  <c r="EA29" i="10" s="1"/>
  <c r="EX30" i="10"/>
  <c r="EY29" i="10"/>
  <c r="EZ29" i="10" s="1"/>
  <c r="IQ30" i="10"/>
  <c r="IR29" i="10"/>
  <c r="IS29" i="10" s="1"/>
  <c r="BM34" i="10"/>
  <c r="BN33" i="10"/>
  <c r="BO33" i="10" s="1"/>
  <c r="BP33" i="10" s="1"/>
  <c r="HX31" i="10"/>
  <c r="HY30" i="10"/>
  <c r="HZ30" i="10" s="1"/>
  <c r="DQ30" i="10"/>
  <c r="DR30" i="10" s="1"/>
  <c r="DP31" i="10"/>
  <c r="EF30" i="10"/>
  <c r="EG29" i="10"/>
  <c r="EH29" i="10" s="1"/>
  <c r="FE33" i="10"/>
  <c r="FF32" i="10"/>
  <c r="FG32" i="10" s="1"/>
  <c r="IH30" i="10"/>
  <c r="II29" i="10"/>
  <c r="IJ29" i="10" s="1"/>
  <c r="FN30" i="10"/>
  <c r="FO29" i="10"/>
  <c r="FP29" i="10" s="1"/>
  <c r="CH30" i="10"/>
  <c r="CI29" i="10"/>
  <c r="CJ29" i="10" s="1"/>
  <c r="CK29" i="10" s="1"/>
  <c r="IK31" i="10"/>
  <c r="IL30" i="10"/>
  <c r="IM30" i="10" s="1"/>
  <c r="BV29" i="10"/>
  <c r="BW29" i="10" s="1"/>
  <c r="BX29" i="10" s="1"/>
  <c r="BU30" i="10"/>
  <c r="IE32" i="10"/>
  <c r="IF31" i="10"/>
  <c r="IG31" i="10" s="1"/>
  <c r="CP30" i="10"/>
  <c r="CQ29" i="10"/>
  <c r="CR29" i="10" s="1"/>
  <c r="CS29" i="10" s="1"/>
  <c r="CX31" i="10"/>
  <c r="CY30" i="10"/>
  <c r="CZ30" i="10" s="1"/>
  <c r="DA30" i="10" s="1"/>
  <c r="DN29" i="10"/>
  <c r="DO29" i="10" s="1"/>
  <c r="DM30" i="10"/>
  <c r="HL30" i="10"/>
  <c r="HM29" i="10"/>
  <c r="HN29" i="10" s="1"/>
  <c r="IT30" i="10"/>
  <c r="IU29" i="10"/>
  <c r="IV29" i="10" s="1"/>
  <c r="AG32" i="10"/>
  <c r="AH32" i="10" s="1"/>
  <c r="AI32" i="10" s="1"/>
  <c r="AF33" i="10"/>
  <c r="BZ32" i="10"/>
  <c r="CA31" i="10"/>
  <c r="CB31" i="10" s="1"/>
  <c r="CC31" i="10" s="1"/>
  <c r="IN37" i="10"/>
  <c r="IO36" i="10"/>
  <c r="IP36" i="10" s="1"/>
  <c r="FQ31" i="10"/>
  <c r="FR30" i="10"/>
  <c r="FS30" i="10" s="1"/>
  <c r="DG31" i="10"/>
  <c r="DH30" i="10"/>
  <c r="DI30" i="10" s="1"/>
  <c r="FI30" i="10" l="1"/>
  <c r="FJ30" i="10" s="1"/>
  <c r="FH31" i="10"/>
  <c r="BA31" i="10"/>
  <c r="BB30" i="10"/>
  <c r="BC30" i="10" s="1"/>
  <c r="BD30" i="10" s="1"/>
  <c r="DQ31" i="10"/>
  <c r="DR31" i="10" s="1"/>
  <c r="DP32" i="10"/>
  <c r="GT31" i="10"/>
  <c r="GU31" i="10" s="1"/>
  <c r="GS32" i="10"/>
  <c r="FL33" i="10"/>
  <c r="FM33" i="10" s="1"/>
  <c r="FK34" i="10"/>
  <c r="EJ30" i="10"/>
  <c r="EK30" i="10" s="1"/>
  <c r="EI31" i="10"/>
  <c r="BV30" i="10"/>
  <c r="BW30" i="10" s="1"/>
  <c r="BX30" i="10" s="1"/>
  <c r="BU31" i="10"/>
  <c r="CM30" i="10"/>
  <c r="CN30" i="10" s="1"/>
  <c r="CO30" i="10" s="1"/>
  <c r="CL31" i="10"/>
  <c r="IK32" i="10"/>
  <c r="IL31" i="10"/>
  <c r="IM31" i="10" s="1"/>
  <c r="BN34" i="10"/>
  <c r="BO34" i="10" s="1"/>
  <c r="BP34" i="10" s="1"/>
  <c r="BM35" i="10"/>
  <c r="GH30" i="10"/>
  <c r="GI30" i="10" s="1"/>
  <c r="GG31" i="10"/>
  <c r="HV31" i="10"/>
  <c r="HW31" i="10" s="1"/>
  <c r="HU32" i="10"/>
  <c r="FB32" i="10"/>
  <c r="FC32" i="10" s="1"/>
  <c r="FA33" i="10"/>
  <c r="AW34" i="10"/>
  <c r="AX33" i="10"/>
  <c r="AY33" i="10" s="1"/>
  <c r="AZ33" i="10" s="1"/>
  <c r="CP31" i="10"/>
  <c r="CQ30" i="10"/>
  <c r="CR30" i="10" s="1"/>
  <c r="CS30" i="10" s="1"/>
  <c r="BZ33" i="10"/>
  <c r="CA32" i="10"/>
  <c r="CB32" i="10" s="1"/>
  <c r="CC32" i="10" s="1"/>
  <c r="DW31" i="10"/>
  <c r="DX31" i="10" s="1"/>
  <c r="DV32" i="10"/>
  <c r="GN30" i="10"/>
  <c r="GO30" i="10" s="1"/>
  <c r="GM31" i="10"/>
  <c r="CT31" i="10"/>
  <c r="CU30" i="10"/>
  <c r="CV30" i="10" s="1"/>
  <c r="CW30" i="10" s="1"/>
  <c r="X31" i="10"/>
  <c r="Y30" i="10"/>
  <c r="Z30" i="10" s="1"/>
  <c r="AA30" i="10" s="1"/>
  <c r="CE34" i="10"/>
  <c r="CF34" i="10" s="1"/>
  <c r="CG34" i="10" s="1"/>
  <c r="CD35" i="10"/>
  <c r="HG30" i="10"/>
  <c r="HH30" i="10" s="1"/>
  <c r="HF31" i="10"/>
  <c r="IT31" i="10"/>
  <c r="IU30" i="10"/>
  <c r="IV30" i="10" s="1"/>
  <c r="CH31" i="10"/>
  <c r="CI30" i="10"/>
  <c r="CJ30" i="10" s="1"/>
  <c r="CK30" i="10" s="1"/>
  <c r="IR30" i="10"/>
  <c r="IS30" i="10" s="1"/>
  <c r="IQ31" i="10"/>
  <c r="BQ31" i="10"/>
  <c r="BR30" i="10"/>
  <c r="BS30" i="10" s="1"/>
  <c r="BT30" i="10" s="1"/>
  <c r="EC30" i="10"/>
  <c r="ED30" i="10" s="1"/>
  <c r="EB31" i="10"/>
  <c r="IN38" i="10"/>
  <c r="IO37" i="10"/>
  <c r="IP37" i="10" s="1"/>
  <c r="AT30" i="10"/>
  <c r="AU30" i="10" s="1"/>
  <c r="AV30" i="10" s="1"/>
  <c r="AS31" i="10"/>
  <c r="GP33" i="10"/>
  <c r="GQ32" i="10"/>
  <c r="GR32" i="10" s="1"/>
  <c r="GY33" i="10"/>
  <c r="GZ32" i="10"/>
  <c r="HA32" i="10" s="1"/>
  <c r="P35" i="10"/>
  <c r="Q34" i="10"/>
  <c r="R34" i="10" s="1"/>
  <c r="S34" i="10" s="1"/>
  <c r="ER32" i="10"/>
  <c r="ES31" i="10"/>
  <c r="ET31" i="10" s="1"/>
  <c r="AJ31" i="10"/>
  <c r="AK30" i="10"/>
  <c r="AL30" i="10" s="1"/>
  <c r="AM30" i="10" s="1"/>
  <c r="EO32" i="10"/>
  <c r="EP31" i="10"/>
  <c r="EQ31" i="10" s="1"/>
  <c r="HC31" i="10"/>
  <c r="HD30" i="10"/>
  <c r="HE30" i="10" s="1"/>
  <c r="CO29" i="10"/>
  <c r="CO19" i="10"/>
  <c r="FO30" i="10"/>
  <c r="FP30" i="10" s="1"/>
  <c r="FN31" i="10"/>
  <c r="DN30" i="10"/>
  <c r="DO30" i="10" s="1"/>
  <c r="DM31" i="10"/>
  <c r="DS31" i="10"/>
  <c r="DT30" i="10"/>
  <c r="DU30" i="10" s="1"/>
  <c r="GA31" i="10"/>
  <c r="GB31" i="10" s="1"/>
  <c r="FZ32" i="10"/>
  <c r="IX30" i="10"/>
  <c r="IY30" i="10" s="1"/>
  <c r="IW31" i="10"/>
  <c r="AO31" i="10"/>
  <c r="AP31" i="10" s="1"/>
  <c r="AQ31" i="10" s="1"/>
  <c r="AN32" i="10"/>
  <c r="DC31" i="10"/>
  <c r="DD31" i="10" s="1"/>
  <c r="DE31" i="10" s="1"/>
  <c r="DB32" i="10"/>
  <c r="FQ32" i="10"/>
  <c r="FR31" i="10"/>
  <c r="FS31" i="10" s="1"/>
  <c r="FW31" i="10"/>
  <c r="FX30" i="10"/>
  <c r="FY30" i="10" s="1"/>
  <c r="IF32" i="10"/>
  <c r="IG32" i="10" s="1"/>
  <c r="IE33" i="10"/>
  <c r="GV31" i="10"/>
  <c r="GW30" i="10"/>
  <c r="GX30" i="10" s="1"/>
  <c r="HX32" i="10"/>
  <c r="HY31" i="10"/>
  <c r="HZ31" i="10" s="1"/>
  <c r="FT31" i="10"/>
  <c r="FU30" i="10"/>
  <c r="FV30" i="10" s="1"/>
  <c r="AF34" i="10"/>
  <c r="AG33" i="10"/>
  <c r="AH33" i="10" s="1"/>
  <c r="AI33" i="10" s="1"/>
  <c r="AC30" i="10"/>
  <c r="AD30" i="10" s="1"/>
  <c r="AE30" i="10" s="1"/>
  <c r="AB31" i="10"/>
  <c r="HM30" i="10"/>
  <c r="HN30" i="10" s="1"/>
  <c r="HL31" i="10"/>
  <c r="II30" i="10"/>
  <c r="IJ30" i="10" s="1"/>
  <c r="IH31" i="10"/>
  <c r="DZ30" i="10"/>
  <c r="EA30" i="10" s="1"/>
  <c r="DY31" i="10"/>
  <c r="T35" i="10"/>
  <c r="U34" i="10"/>
  <c r="V34" i="10" s="1"/>
  <c r="W34" i="10" s="1"/>
  <c r="HR33" i="10"/>
  <c r="HS32" i="10"/>
  <c r="HT32" i="10" s="1"/>
  <c r="EF31" i="10"/>
  <c r="EG30" i="10"/>
  <c r="EH30" i="10" s="1"/>
  <c r="IC31" i="10"/>
  <c r="ID31" i="10" s="1"/>
  <c r="IB32" i="10"/>
  <c r="EX31" i="10"/>
  <c r="EY30" i="10"/>
  <c r="EZ30" i="10" s="1"/>
  <c r="BJ31" i="10"/>
  <c r="BK31" i="10" s="1"/>
  <c r="BL31" i="10" s="1"/>
  <c r="BI32" i="10"/>
  <c r="HO31" i="10"/>
  <c r="HP30" i="10"/>
  <c r="HQ30" i="10" s="1"/>
  <c r="EL33" i="10"/>
  <c r="EM32" i="10"/>
  <c r="EN32" i="10" s="1"/>
  <c r="GD34" i="10"/>
  <c r="GE33" i="10"/>
  <c r="GF33" i="10" s="1"/>
  <c r="BF32" i="10"/>
  <c r="BG32" i="10" s="1"/>
  <c r="BH32" i="10" s="1"/>
  <c r="BE33" i="10"/>
  <c r="GJ33" i="10"/>
  <c r="GK32" i="10"/>
  <c r="GL32" i="10" s="1"/>
  <c r="L33" i="10"/>
  <c r="M32" i="10"/>
  <c r="N32" i="10" s="1"/>
  <c r="O32" i="10" s="1"/>
  <c r="DG32" i="10"/>
  <c r="DH31" i="10"/>
  <c r="DI31" i="10" s="1"/>
  <c r="CX32" i="10"/>
  <c r="CY31" i="10"/>
  <c r="CZ31" i="10" s="1"/>
  <c r="DA31" i="10" s="1"/>
  <c r="FF33" i="10"/>
  <c r="FG33" i="10" s="1"/>
  <c r="FE34" i="10"/>
  <c r="HJ30" i="10"/>
  <c r="HK30" i="10" s="1"/>
  <c r="HI31" i="10"/>
  <c r="DK30" i="10"/>
  <c r="DL30" i="10" s="1"/>
  <c r="DJ31" i="10"/>
  <c r="EV30" i="10"/>
  <c r="EW30" i="10" s="1"/>
  <c r="EU31" i="10"/>
  <c r="U35" i="10" l="1"/>
  <c r="V35" i="10" s="1"/>
  <c r="W35" i="10" s="1"/>
  <c r="T36" i="10"/>
  <c r="GV32" i="10"/>
  <c r="GW31" i="10"/>
  <c r="GX31" i="10" s="1"/>
  <c r="DT31" i="10"/>
  <c r="DU31" i="10" s="1"/>
  <c r="DS32" i="10"/>
  <c r="P36" i="10"/>
  <c r="Q35" i="10"/>
  <c r="R35" i="10" s="1"/>
  <c r="S35" i="10" s="1"/>
  <c r="CH32" i="10"/>
  <c r="CI31" i="10"/>
  <c r="CJ31" i="10" s="1"/>
  <c r="CK31" i="10" s="1"/>
  <c r="CA33" i="10"/>
  <c r="CB33" i="10" s="1"/>
  <c r="CC33" i="10" s="1"/>
  <c r="BZ34" i="10"/>
  <c r="HJ31" i="10"/>
  <c r="HK31" i="10" s="1"/>
  <c r="HI32" i="10"/>
  <c r="DZ31" i="10"/>
  <c r="EA31" i="10" s="1"/>
  <c r="DY32" i="10"/>
  <c r="IE34" i="10"/>
  <c r="IF33" i="10"/>
  <c r="IG33" i="10" s="1"/>
  <c r="DN31" i="10"/>
  <c r="DO31" i="10" s="1"/>
  <c r="DM32" i="10"/>
  <c r="BU32" i="10"/>
  <c r="BV31" i="10"/>
  <c r="BW31" i="10" s="1"/>
  <c r="BX31" i="10" s="1"/>
  <c r="IU31" i="10"/>
  <c r="IV31" i="10" s="1"/>
  <c r="IT32" i="10"/>
  <c r="FF34" i="10"/>
  <c r="FG34" i="10" s="1"/>
  <c r="FE35" i="10"/>
  <c r="DC32" i="10"/>
  <c r="DD32" i="10" s="1"/>
  <c r="DE32" i="10" s="1"/>
  <c r="DB33" i="10"/>
  <c r="HU33" i="10"/>
  <c r="HV32" i="10"/>
  <c r="HW32" i="10" s="1"/>
  <c r="GS33" i="10"/>
  <c r="GT32" i="10"/>
  <c r="GU32" i="10" s="1"/>
  <c r="HG31" i="10"/>
  <c r="HH31" i="10" s="1"/>
  <c r="HF32" i="10"/>
  <c r="HL32" i="10"/>
  <c r="HM31" i="10"/>
  <c r="HN31" i="10" s="1"/>
  <c r="CE35" i="10"/>
  <c r="CF35" i="10" s="1"/>
  <c r="CG35" i="10" s="1"/>
  <c r="CD36" i="10"/>
  <c r="AC31" i="10"/>
  <c r="AD31" i="10" s="1"/>
  <c r="AE31" i="10" s="1"/>
  <c r="AB32" i="10"/>
  <c r="DH32" i="10"/>
  <c r="DI32" i="10" s="1"/>
  <c r="DG33" i="10"/>
  <c r="EX32" i="10"/>
  <c r="EY31" i="10"/>
  <c r="EZ31" i="10" s="1"/>
  <c r="HC32" i="10"/>
  <c r="HD31" i="10"/>
  <c r="HE31" i="10" s="1"/>
  <c r="IN39" i="10"/>
  <c r="IO38" i="10"/>
  <c r="IP38" i="10" s="1"/>
  <c r="X32" i="10"/>
  <c r="Y31" i="10"/>
  <c r="Z31" i="10" s="1"/>
  <c r="AA31" i="10" s="1"/>
  <c r="CP32" i="10"/>
  <c r="CQ31" i="10"/>
  <c r="CR31" i="10" s="1"/>
  <c r="CS31" i="10" s="1"/>
  <c r="HO32" i="10"/>
  <c r="HP31" i="10"/>
  <c r="HQ31" i="10" s="1"/>
  <c r="AW35" i="10"/>
  <c r="AX34" i="10"/>
  <c r="AY34" i="10" s="1"/>
  <c r="AZ34" i="10" s="1"/>
  <c r="EO33" i="10"/>
  <c r="EP32" i="10"/>
  <c r="EQ32" i="10" s="1"/>
  <c r="CT32" i="10"/>
  <c r="CU31" i="10"/>
  <c r="CV31" i="10" s="1"/>
  <c r="CW31" i="10" s="1"/>
  <c r="IH32" i="10"/>
  <c r="II31" i="10"/>
  <c r="IJ31" i="10" s="1"/>
  <c r="FA34" i="10"/>
  <c r="FB33" i="10"/>
  <c r="FC33" i="10" s="1"/>
  <c r="FQ33" i="10"/>
  <c r="FR32" i="10"/>
  <c r="FS32" i="10" s="1"/>
  <c r="EB32" i="10"/>
  <c r="EC31" i="10"/>
  <c r="ED31" i="10" s="1"/>
  <c r="IW32" i="10"/>
  <c r="IX31" i="10"/>
  <c r="IY31" i="10" s="1"/>
  <c r="GM32" i="10"/>
  <c r="GN31" i="10"/>
  <c r="GO31" i="10" s="1"/>
  <c r="BM36" i="10"/>
  <c r="BN35" i="10"/>
  <c r="BO35" i="10" s="1"/>
  <c r="BP35" i="10" s="1"/>
  <c r="GD35" i="10"/>
  <c r="GE34" i="10"/>
  <c r="GF34" i="10" s="1"/>
  <c r="EM33" i="10"/>
  <c r="EN33" i="10" s="1"/>
  <c r="EL34" i="10"/>
  <c r="GZ33" i="10"/>
  <c r="HA33" i="10" s="1"/>
  <c r="GY34" i="10"/>
  <c r="GQ33" i="10"/>
  <c r="GR33" i="10" s="1"/>
  <c r="GP34" i="10"/>
  <c r="BJ32" i="10"/>
  <c r="BK32" i="10" s="1"/>
  <c r="BL32" i="10" s="1"/>
  <c r="BI33" i="10"/>
  <c r="AT31" i="10"/>
  <c r="AU31" i="10" s="1"/>
  <c r="AV31" i="10" s="1"/>
  <c r="AS32" i="10"/>
  <c r="IC32" i="10"/>
  <c r="ID32" i="10" s="1"/>
  <c r="IB33" i="10"/>
  <c r="AN33" i="10"/>
  <c r="AO32" i="10"/>
  <c r="AP32" i="10" s="1"/>
  <c r="AQ32" i="10" s="1"/>
  <c r="DQ32" i="10"/>
  <c r="DR32" i="10" s="1"/>
  <c r="DP33" i="10"/>
  <c r="GK33" i="10"/>
  <c r="GL33" i="10" s="1"/>
  <c r="GJ34" i="10"/>
  <c r="EF32" i="10"/>
  <c r="EG31" i="10"/>
  <c r="EH31" i="10" s="1"/>
  <c r="FT32" i="10"/>
  <c r="FU31" i="10"/>
  <c r="FV31" i="10" s="1"/>
  <c r="AJ32" i="10"/>
  <c r="AK31" i="10"/>
  <c r="AL31" i="10" s="1"/>
  <c r="AM31" i="10" s="1"/>
  <c r="BQ32" i="10"/>
  <c r="BR31" i="10"/>
  <c r="BS31" i="10" s="1"/>
  <c r="BT31" i="10" s="1"/>
  <c r="BA32" i="10"/>
  <c r="BB31" i="10"/>
  <c r="BC31" i="10" s="1"/>
  <c r="BD31" i="10" s="1"/>
  <c r="FN32" i="10"/>
  <c r="FO31" i="10"/>
  <c r="FP31" i="10" s="1"/>
  <c r="FK35" i="10"/>
  <c r="FL34" i="10"/>
  <c r="FM34" i="10" s="1"/>
  <c r="CY32" i="10"/>
  <c r="CZ32" i="10" s="1"/>
  <c r="DA32" i="10" s="1"/>
  <c r="CX33" i="10"/>
  <c r="GG32" i="10"/>
  <c r="GH31" i="10"/>
  <c r="GI31" i="10" s="1"/>
  <c r="M33" i="10"/>
  <c r="N33" i="10" s="1"/>
  <c r="O33" i="10" s="1"/>
  <c r="L34" i="10"/>
  <c r="AF35" i="10"/>
  <c r="AG34" i="10"/>
  <c r="AH34" i="10" s="1"/>
  <c r="AI34" i="10" s="1"/>
  <c r="EV31" i="10"/>
  <c r="EW31" i="10" s="1"/>
  <c r="EU32" i="10"/>
  <c r="BE34" i="10"/>
  <c r="BF33" i="10"/>
  <c r="BG33" i="10" s="1"/>
  <c r="BH33" i="10" s="1"/>
  <c r="GA32" i="10"/>
  <c r="GB32" i="10" s="1"/>
  <c r="FZ33" i="10"/>
  <c r="IQ32" i="10"/>
  <c r="IR31" i="10"/>
  <c r="IS31" i="10" s="1"/>
  <c r="DV33" i="10"/>
  <c r="DW32" i="10"/>
  <c r="DX32" i="10" s="1"/>
  <c r="FH32" i="10"/>
  <c r="FI31" i="10"/>
  <c r="FJ31" i="10" s="1"/>
  <c r="DK31" i="10"/>
  <c r="DL31" i="10" s="1"/>
  <c r="DJ32" i="10"/>
  <c r="CM31" i="10"/>
  <c r="CN31" i="10" s="1"/>
  <c r="CO31" i="10" s="1"/>
  <c r="CL32" i="10"/>
  <c r="EJ31" i="10"/>
  <c r="EK31" i="10" s="1"/>
  <c r="EI32" i="10"/>
  <c r="FX31" i="10"/>
  <c r="FY31" i="10" s="1"/>
  <c r="FW32" i="10"/>
  <c r="HR34" i="10"/>
  <c r="HS33" i="10"/>
  <c r="HT33" i="10" s="1"/>
  <c r="HY32" i="10"/>
  <c r="HZ32" i="10" s="1"/>
  <c r="HX33" i="10"/>
  <c r="ER33" i="10"/>
  <c r="ES32" i="10"/>
  <c r="ET32" i="10" s="1"/>
  <c r="IK33" i="10"/>
  <c r="IL32" i="10"/>
  <c r="IM32" i="10" s="1"/>
  <c r="IL33" i="10" l="1"/>
  <c r="IM33" i="10" s="1"/>
  <c r="IK34" i="10"/>
  <c r="FI32" i="10"/>
  <c r="FJ32" i="10" s="1"/>
  <c r="FH33" i="10"/>
  <c r="GH32" i="10"/>
  <c r="GI32" i="10" s="1"/>
  <c r="GG33" i="10"/>
  <c r="EF33" i="10"/>
  <c r="EG32" i="10"/>
  <c r="EH32" i="10" s="1"/>
  <c r="FB34" i="10"/>
  <c r="FC34" i="10" s="1"/>
  <c r="FA35" i="10"/>
  <c r="IN40" i="10"/>
  <c r="IO39" i="10"/>
  <c r="IP39" i="10" s="1"/>
  <c r="GS34" i="10"/>
  <c r="GT33" i="10"/>
  <c r="GU33" i="10" s="1"/>
  <c r="DY33" i="10"/>
  <c r="DZ32" i="10"/>
  <c r="EA32" i="10" s="1"/>
  <c r="CX34" i="10"/>
  <c r="CY33" i="10"/>
  <c r="CZ33" i="10" s="1"/>
  <c r="DA33" i="10" s="1"/>
  <c r="GJ35" i="10"/>
  <c r="GK34" i="10"/>
  <c r="GL34" i="10" s="1"/>
  <c r="EM34" i="10"/>
  <c r="EN34" i="10" s="1"/>
  <c r="EL35" i="10"/>
  <c r="HJ32" i="10"/>
  <c r="HK32" i="10" s="1"/>
  <c r="HI33" i="10"/>
  <c r="ES33" i="10"/>
  <c r="ET33" i="10" s="1"/>
  <c r="ER34" i="10"/>
  <c r="HC33" i="10"/>
  <c r="HD32" i="10"/>
  <c r="HE32" i="10" s="1"/>
  <c r="GA33" i="10"/>
  <c r="GB33" i="10" s="1"/>
  <c r="FZ34" i="10"/>
  <c r="AB33" i="10"/>
  <c r="AC32" i="10"/>
  <c r="AD32" i="10" s="1"/>
  <c r="AE32" i="10" s="1"/>
  <c r="IU32" i="10"/>
  <c r="IV32" i="10" s="1"/>
  <c r="IT33" i="10"/>
  <c r="GY35" i="10"/>
  <c r="GZ34" i="10"/>
  <c r="HA34" i="10" s="1"/>
  <c r="DV34" i="10"/>
  <c r="DW33" i="10"/>
  <c r="DX33" i="10" s="1"/>
  <c r="IH33" i="10"/>
  <c r="II32" i="10"/>
  <c r="IJ32" i="10" s="1"/>
  <c r="BZ35" i="10"/>
  <c r="CA34" i="10"/>
  <c r="CB34" i="10" s="1"/>
  <c r="CC34" i="10" s="1"/>
  <c r="FK36" i="10"/>
  <c r="FL35" i="10"/>
  <c r="FM35" i="10" s="1"/>
  <c r="EX33" i="10"/>
  <c r="EY32" i="10"/>
  <c r="EZ32" i="10" s="1"/>
  <c r="DH33" i="10"/>
  <c r="DI33" i="10" s="1"/>
  <c r="DG34" i="10"/>
  <c r="CI32" i="10"/>
  <c r="CJ32" i="10" s="1"/>
  <c r="CK32" i="10" s="1"/>
  <c r="CH33" i="10"/>
  <c r="FX32" i="10"/>
  <c r="FY32" i="10" s="1"/>
  <c r="FW33" i="10"/>
  <c r="IB34" i="10"/>
  <c r="IC33" i="10"/>
  <c r="ID33" i="10" s="1"/>
  <c r="BE35" i="10"/>
  <c r="BF34" i="10"/>
  <c r="BG34" i="10" s="1"/>
  <c r="BH34" i="10" s="1"/>
  <c r="BA33" i="10"/>
  <c r="BB32" i="10"/>
  <c r="BC32" i="10" s="1"/>
  <c r="BD32" i="10" s="1"/>
  <c r="GM33" i="10"/>
  <c r="GN32" i="10"/>
  <c r="GO32" i="10" s="1"/>
  <c r="AX35" i="10"/>
  <c r="AY35" i="10" s="1"/>
  <c r="AZ35" i="10" s="1"/>
  <c r="AW36" i="10"/>
  <c r="Q36" i="10"/>
  <c r="R36" i="10" s="1"/>
  <c r="S36" i="10" s="1"/>
  <c r="P37" i="10"/>
  <c r="HY33" i="10"/>
  <c r="HZ33" i="10" s="1"/>
  <c r="HX34" i="10"/>
  <c r="DP34" i="10"/>
  <c r="DQ33" i="10"/>
  <c r="DR33" i="10" s="1"/>
  <c r="DB34" i="10"/>
  <c r="DC33" i="10"/>
  <c r="DD33" i="10" s="1"/>
  <c r="DE33" i="10" s="1"/>
  <c r="IR32" i="10"/>
  <c r="IS32" i="10" s="1"/>
  <c r="IQ33" i="10"/>
  <c r="GE35" i="10"/>
  <c r="GF35" i="10" s="1"/>
  <c r="GD36" i="10"/>
  <c r="FF35" i="10"/>
  <c r="FG35" i="10" s="1"/>
  <c r="FE36" i="10"/>
  <c r="AN34" i="10"/>
  <c r="AO33" i="10"/>
  <c r="AP33" i="10" s="1"/>
  <c r="AQ33" i="10" s="1"/>
  <c r="IW33" i="10"/>
  <c r="IX32" i="10"/>
  <c r="IY32" i="10" s="1"/>
  <c r="HO33" i="10"/>
  <c r="HP32" i="10"/>
  <c r="HQ32" i="10" s="1"/>
  <c r="BU33" i="10"/>
  <c r="BV32" i="10"/>
  <c r="BW32" i="10" s="1"/>
  <c r="BX32" i="10" s="1"/>
  <c r="CT33" i="10"/>
  <c r="CU32" i="10"/>
  <c r="CV32" i="10" s="1"/>
  <c r="CW32" i="10" s="1"/>
  <c r="FO32" i="10"/>
  <c r="FP32" i="10" s="1"/>
  <c r="FN33" i="10"/>
  <c r="DT32" i="10"/>
  <c r="DU32" i="10" s="1"/>
  <c r="DS33" i="10"/>
  <c r="CL33" i="10"/>
  <c r="CM32" i="10"/>
  <c r="CN32" i="10" s="1"/>
  <c r="CO32" i="10" s="1"/>
  <c r="BJ33" i="10"/>
  <c r="BK33" i="10" s="1"/>
  <c r="BL33" i="10" s="1"/>
  <c r="BI34" i="10"/>
  <c r="DM33" i="10"/>
  <c r="DN32" i="10"/>
  <c r="DO32" i="10" s="1"/>
  <c r="AF36" i="10"/>
  <c r="AG35" i="10"/>
  <c r="AH35" i="10" s="1"/>
  <c r="AI35" i="10" s="1"/>
  <c r="AK32" i="10"/>
  <c r="AL32" i="10" s="1"/>
  <c r="AM32" i="10" s="1"/>
  <c r="AJ33" i="10"/>
  <c r="EB33" i="10"/>
  <c r="EC32" i="10"/>
  <c r="ED32" i="10" s="1"/>
  <c r="CQ32" i="10"/>
  <c r="CR32" i="10" s="1"/>
  <c r="CS32" i="10" s="1"/>
  <c r="CP33" i="10"/>
  <c r="HM32" i="10"/>
  <c r="HN32" i="10" s="1"/>
  <c r="HL33" i="10"/>
  <c r="GW32" i="10"/>
  <c r="GX32" i="10" s="1"/>
  <c r="GV33" i="10"/>
  <c r="HU34" i="10"/>
  <c r="HV33" i="10"/>
  <c r="HW33" i="10" s="1"/>
  <c r="HR35" i="10"/>
  <c r="HS34" i="10"/>
  <c r="HT34" i="10" s="1"/>
  <c r="EO34" i="10"/>
  <c r="EP33" i="10"/>
  <c r="EQ33" i="10" s="1"/>
  <c r="CD37" i="10"/>
  <c r="CE36" i="10"/>
  <c r="CF36" i="10" s="1"/>
  <c r="CG36" i="10" s="1"/>
  <c r="DJ33" i="10"/>
  <c r="DK32" i="10"/>
  <c r="DL32" i="10" s="1"/>
  <c r="M34" i="10"/>
  <c r="N34" i="10" s="1"/>
  <c r="O34" i="10" s="1"/>
  <c r="L35" i="10"/>
  <c r="GP35" i="10"/>
  <c r="GQ34" i="10"/>
  <c r="GR34" i="10" s="1"/>
  <c r="HG32" i="10"/>
  <c r="HH32" i="10" s="1"/>
  <c r="HF33" i="10"/>
  <c r="U36" i="10"/>
  <c r="V36" i="10" s="1"/>
  <c r="W36" i="10" s="1"/>
  <c r="T37" i="10"/>
  <c r="BM37" i="10"/>
  <c r="BN36" i="10"/>
  <c r="BO36" i="10" s="1"/>
  <c r="BP36" i="10" s="1"/>
  <c r="EI33" i="10"/>
  <c r="EJ32" i="10"/>
  <c r="EK32" i="10" s="1"/>
  <c r="EV32" i="10"/>
  <c r="EW32" i="10" s="1"/>
  <c r="EU33" i="10"/>
  <c r="AT32" i="10"/>
  <c r="AU32" i="10" s="1"/>
  <c r="AV32" i="10" s="1"/>
  <c r="AS33" i="10"/>
  <c r="BR32" i="10"/>
  <c r="BS32" i="10" s="1"/>
  <c r="BT32" i="10" s="1"/>
  <c r="BQ33" i="10"/>
  <c r="FT33" i="10"/>
  <c r="FU32" i="10"/>
  <c r="FV32" i="10" s="1"/>
  <c r="FR33" i="10"/>
  <c r="FS33" i="10" s="1"/>
  <c r="FQ34" i="10"/>
  <c r="X33" i="10"/>
  <c r="Y32" i="10"/>
  <c r="Z32" i="10" s="1"/>
  <c r="AA32" i="10" s="1"/>
  <c r="IE35" i="10"/>
  <c r="IF34" i="10"/>
  <c r="IG34" i="10" s="1"/>
  <c r="AC33" i="10" l="1"/>
  <c r="AD33" i="10" s="1"/>
  <c r="AE33" i="10" s="1"/>
  <c r="AB34" i="10"/>
  <c r="DY34" i="10"/>
  <c r="DZ33" i="10"/>
  <c r="EA33" i="10" s="1"/>
  <c r="U37" i="10"/>
  <c r="V37" i="10" s="1"/>
  <c r="W37" i="10" s="1"/>
  <c r="T38" i="10"/>
  <c r="BJ34" i="10"/>
  <c r="BK34" i="10" s="1"/>
  <c r="BL34" i="10" s="1"/>
  <c r="BI35" i="10"/>
  <c r="AW37" i="10"/>
  <c r="AX36" i="10"/>
  <c r="AY36" i="10" s="1"/>
  <c r="AZ36" i="10" s="1"/>
  <c r="FZ35" i="10"/>
  <c r="GA34" i="10"/>
  <c r="GB34" i="10" s="1"/>
  <c r="HR36" i="10"/>
  <c r="HS35" i="10"/>
  <c r="HT35" i="10" s="1"/>
  <c r="EX34" i="10"/>
  <c r="EY33" i="10"/>
  <c r="EZ33" i="10" s="1"/>
  <c r="HG33" i="10"/>
  <c r="HH33" i="10" s="1"/>
  <c r="HF34" i="10"/>
  <c r="FA36" i="10"/>
  <c r="FB35" i="10"/>
  <c r="FC35" i="10" s="1"/>
  <c r="BR33" i="10"/>
  <c r="BS33" i="10" s="1"/>
  <c r="BT33" i="10" s="1"/>
  <c r="BQ34" i="10"/>
  <c r="HI34" i="10"/>
  <c r="HJ33" i="10"/>
  <c r="HK33" i="10" s="1"/>
  <c r="AN35" i="10"/>
  <c r="AO34" i="10"/>
  <c r="AP34" i="10" s="1"/>
  <c r="AQ34" i="10" s="1"/>
  <c r="GM34" i="10"/>
  <c r="GN33" i="10"/>
  <c r="GO33" i="10" s="1"/>
  <c r="FT34" i="10"/>
  <c r="FU33" i="10"/>
  <c r="FV33" i="10" s="1"/>
  <c r="L36" i="10"/>
  <c r="M35" i="10"/>
  <c r="N35" i="10" s="1"/>
  <c r="O35" i="10" s="1"/>
  <c r="CQ33" i="10"/>
  <c r="CR33" i="10" s="1"/>
  <c r="CS33" i="10" s="1"/>
  <c r="CP34" i="10"/>
  <c r="FN34" i="10"/>
  <c r="FO33" i="10"/>
  <c r="FP33" i="10" s="1"/>
  <c r="IR33" i="10"/>
  <c r="IS33" i="10" s="1"/>
  <c r="IQ34" i="10"/>
  <c r="BE36" i="10"/>
  <c r="BF35" i="10"/>
  <c r="BG35" i="10" s="1"/>
  <c r="BH35" i="10" s="1"/>
  <c r="II33" i="10"/>
  <c r="IJ33" i="10" s="1"/>
  <c r="IH34" i="10"/>
  <c r="EG33" i="10"/>
  <c r="EH33" i="10" s="1"/>
  <c r="EF34" i="10"/>
  <c r="BM38" i="10"/>
  <c r="BN37" i="10"/>
  <c r="BO37" i="10" s="1"/>
  <c r="BP37" i="10" s="1"/>
  <c r="CL34" i="10"/>
  <c r="CM33" i="10"/>
  <c r="CN33" i="10" s="1"/>
  <c r="CO33" i="10" s="1"/>
  <c r="FL36" i="10"/>
  <c r="FM36" i="10" s="1"/>
  <c r="FK37" i="10"/>
  <c r="ER35" i="10"/>
  <c r="ES34" i="10"/>
  <c r="ET34" i="10" s="1"/>
  <c r="EL36" i="10"/>
  <c r="EM35" i="10"/>
  <c r="EN35" i="10" s="1"/>
  <c r="GG34" i="10"/>
  <c r="GH33" i="10"/>
  <c r="GI33" i="10" s="1"/>
  <c r="GP36" i="10"/>
  <c r="GQ35" i="10"/>
  <c r="GR35" i="10" s="1"/>
  <c r="BZ36" i="10"/>
  <c r="CA35" i="10"/>
  <c r="CB35" i="10" s="1"/>
  <c r="CC35" i="10" s="1"/>
  <c r="CU33" i="10"/>
  <c r="CV33" i="10" s="1"/>
  <c r="CW33" i="10" s="1"/>
  <c r="CT34" i="10"/>
  <c r="DN33" i="10"/>
  <c r="DO33" i="10" s="1"/>
  <c r="DM34" i="10"/>
  <c r="HU35" i="10"/>
  <c r="HV34" i="10"/>
  <c r="HW34" i="10" s="1"/>
  <c r="HD33" i="10"/>
  <c r="HE33" i="10" s="1"/>
  <c r="HC34" i="10"/>
  <c r="BA34" i="10"/>
  <c r="BB33" i="10"/>
  <c r="BC33" i="10" s="1"/>
  <c r="BD33" i="10" s="1"/>
  <c r="AT33" i="10"/>
  <c r="AU33" i="10" s="1"/>
  <c r="AV33" i="10" s="1"/>
  <c r="AS34" i="10"/>
  <c r="EB34" i="10"/>
  <c r="EC33" i="10"/>
  <c r="ED33" i="10" s="1"/>
  <c r="EU34" i="10"/>
  <c r="EV33" i="10"/>
  <c r="EW33" i="10" s="1"/>
  <c r="AK33" i="10"/>
  <c r="AL33" i="10" s="1"/>
  <c r="AM33" i="10" s="1"/>
  <c r="AJ34" i="10"/>
  <c r="FX33" i="10"/>
  <c r="FY33" i="10" s="1"/>
  <c r="FW34" i="10"/>
  <c r="FH34" i="10"/>
  <c r="FI33" i="10"/>
  <c r="FJ33" i="10" s="1"/>
  <c r="DH34" i="10"/>
  <c r="DI34" i="10" s="1"/>
  <c r="DG35" i="10"/>
  <c r="IW34" i="10"/>
  <c r="IX33" i="10"/>
  <c r="IY33" i="10" s="1"/>
  <c r="Y33" i="10"/>
  <c r="Z33" i="10" s="1"/>
  <c r="AA33" i="10" s="1"/>
  <c r="X34" i="10"/>
  <c r="GS35" i="10"/>
  <c r="GT34" i="10"/>
  <c r="GU34" i="10" s="1"/>
  <c r="GV34" i="10"/>
  <c r="GW33" i="10"/>
  <c r="GX33" i="10" s="1"/>
  <c r="IN41" i="10"/>
  <c r="IO40" i="10"/>
  <c r="IP40" i="10" s="1"/>
  <c r="GE36" i="10"/>
  <c r="GF36" i="10" s="1"/>
  <c r="GD37" i="10"/>
  <c r="DW34" i="10"/>
  <c r="DX34" i="10" s="1"/>
  <c r="DV35" i="10"/>
  <c r="CD38" i="10"/>
  <c r="CE37" i="10"/>
  <c r="CF37" i="10" s="1"/>
  <c r="CG37" i="10" s="1"/>
  <c r="BU34" i="10"/>
  <c r="BV33" i="10"/>
  <c r="BW33" i="10" s="1"/>
  <c r="BX33" i="10" s="1"/>
  <c r="DP35" i="10"/>
  <c r="DQ34" i="10"/>
  <c r="DR34" i="10" s="1"/>
  <c r="GY36" i="10"/>
  <c r="GZ35" i="10"/>
  <c r="HA35" i="10" s="1"/>
  <c r="GJ36" i="10"/>
  <c r="GK35" i="10"/>
  <c r="GL35" i="10" s="1"/>
  <c r="FQ35" i="10"/>
  <c r="FR34" i="10"/>
  <c r="FS34" i="10" s="1"/>
  <c r="FE37" i="10"/>
  <c r="FF36" i="10"/>
  <c r="FG36" i="10" s="1"/>
  <c r="HL34" i="10"/>
  <c r="HM33" i="10"/>
  <c r="HN33" i="10" s="1"/>
  <c r="DK33" i="10"/>
  <c r="DL33" i="10" s="1"/>
  <c r="DJ34" i="10"/>
  <c r="DC34" i="10"/>
  <c r="DD34" i="10" s="1"/>
  <c r="DE34" i="10" s="1"/>
  <c r="DB35" i="10"/>
  <c r="HY34" i="10"/>
  <c r="HZ34" i="10" s="1"/>
  <c r="HX35" i="10"/>
  <c r="CH34" i="10"/>
  <c r="CI33" i="10"/>
  <c r="CJ33" i="10" s="1"/>
  <c r="CK33" i="10" s="1"/>
  <c r="IU33" i="10"/>
  <c r="IV33" i="10" s="1"/>
  <c r="IT34" i="10"/>
  <c r="IK35" i="10"/>
  <c r="IL34" i="10"/>
  <c r="IM34" i="10" s="1"/>
  <c r="P38" i="10"/>
  <c r="Q37" i="10"/>
  <c r="R37" i="10" s="1"/>
  <c r="S37" i="10" s="1"/>
  <c r="IE36" i="10"/>
  <c r="IF35" i="10"/>
  <c r="IG35" i="10" s="1"/>
  <c r="DS34" i="10"/>
  <c r="DT33" i="10"/>
  <c r="DU33" i="10" s="1"/>
  <c r="IC34" i="10"/>
  <c r="ID34" i="10" s="1"/>
  <c r="IB35" i="10"/>
  <c r="EI34" i="10"/>
  <c r="EJ33" i="10"/>
  <c r="EK33" i="10" s="1"/>
  <c r="EO35" i="10"/>
  <c r="EP34" i="10"/>
  <c r="EQ34" i="10" s="1"/>
  <c r="AG36" i="10"/>
  <c r="AH36" i="10" s="1"/>
  <c r="AI36" i="10" s="1"/>
  <c r="AF37" i="10"/>
  <c r="HP33" i="10"/>
  <c r="HQ33" i="10" s="1"/>
  <c r="HO34" i="10"/>
  <c r="CY34" i="10"/>
  <c r="CZ34" i="10" s="1"/>
  <c r="DA34" i="10" s="1"/>
  <c r="CX35" i="10"/>
  <c r="L37" i="10" l="1"/>
  <c r="M36" i="10"/>
  <c r="N36" i="10" s="1"/>
  <c r="O36" i="10" s="1"/>
  <c r="EY34" i="10"/>
  <c r="EZ34" i="10" s="1"/>
  <c r="EX35" i="10"/>
  <c r="P39" i="10"/>
  <c r="Q38" i="10"/>
  <c r="R38" i="10" s="1"/>
  <c r="S38" i="10" s="1"/>
  <c r="FF37" i="10"/>
  <c r="FG37" i="10" s="1"/>
  <c r="FE38" i="10"/>
  <c r="CL35" i="10"/>
  <c r="CM34" i="10"/>
  <c r="CN34" i="10" s="1"/>
  <c r="CO34" i="10" s="1"/>
  <c r="HP34" i="10"/>
  <c r="HQ34" i="10" s="1"/>
  <c r="HO35" i="10"/>
  <c r="AJ35" i="10"/>
  <c r="AK34" i="10"/>
  <c r="AL34" i="10" s="1"/>
  <c r="AM34" i="10" s="1"/>
  <c r="CU34" i="10"/>
  <c r="CV34" i="10" s="1"/>
  <c r="CW34" i="10" s="1"/>
  <c r="CT35" i="10"/>
  <c r="CY35" i="10"/>
  <c r="CZ35" i="10" s="1"/>
  <c r="DA35" i="10" s="1"/>
  <c r="CX36" i="10"/>
  <c r="FX34" i="10"/>
  <c r="FY34" i="10" s="1"/>
  <c r="FW35" i="10"/>
  <c r="BN38" i="10"/>
  <c r="BO38" i="10" s="1"/>
  <c r="BP38" i="10" s="1"/>
  <c r="BM39" i="10"/>
  <c r="GW34" i="10"/>
  <c r="GX34" i="10" s="1"/>
  <c r="GV35" i="10"/>
  <c r="IH35" i="10"/>
  <c r="II34" i="10"/>
  <c r="IJ34" i="10" s="1"/>
  <c r="GZ36" i="10"/>
  <c r="HA36" i="10" s="1"/>
  <c r="GY37" i="10"/>
  <c r="GT35" i="10"/>
  <c r="GU35" i="10" s="1"/>
  <c r="GS36" i="10"/>
  <c r="EB35" i="10"/>
  <c r="EC34" i="10"/>
  <c r="ED34" i="10" s="1"/>
  <c r="GP37" i="10"/>
  <c r="GQ36" i="10"/>
  <c r="GR36" i="10" s="1"/>
  <c r="AN36" i="10"/>
  <c r="AO35" i="10"/>
  <c r="AP35" i="10" s="1"/>
  <c r="AQ35" i="10" s="1"/>
  <c r="AX37" i="10"/>
  <c r="AY37" i="10" s="1"/>
  <c r="AZ37" i="10" s="1"/>
  <c r="AW38" i="10"/>
  <c r="GD38" i="10"/>
  <c r="GE37" i="10"/>
  <c r="GF37" i="10" s="1"/>
  <c r="EF35" i="10"/>
  <c r="EG34" i="10"/>
  <c r="EH34" i="10" s="1"/>
  <c r="GK36" i="10"/>
  <c r="GL36" i="10" s="1"/>
  <c r="GJ37" i="10"/>
  <c r="CA36" i="10"/>
  <c r="CB36" i="10" s="1"/>
  <c r="CC36" i="10" s="1"/>
  <c r="BZ37" i="10"/>
  <c r="HX36" i="10"/>
  <c r="HY35" i="10"/>
  <c r="HZ35" i="10" s="1"/>
  <c r="X35" i="10"/>
  <c r="Y34" i="10"/>
  <c r="Z34" i="10" s="1"/>
  <c r="AA34" i="10" s="1"/>
  <c r="AT34" i="10"/>
  <c r="AU34" i="10" s="1"/>
  <c r="AV34" i="10" s="1"/>
  <c r="AS35" i="10"/>
  <c r="BJ35" i="10"/>
  <c r="BK35" i="10" s="1"/>
  <c r="BL35" i="10" s="1"/>
  <c r="BI36" i="10"/>
  <c r="EU35" i="10"/>
  <c r="EV34" i="10"/>
  <c r="EW34" i="10" s="1"/>
  <c r="EP35" i="10"/>
  <c r="EQ35" i="10" s="1"/>
  <c r="EO36" i="10"/>
  <c r="CH35" i="10"/>
  <c r="CI34" i="10"/>
  <c r="CJ34" i="10" s="1"/>
  <c r="CK34" i="10" s="1"/>
  <c r="EI35" i="10"/>
  <c r="EJ34" i="10"/>
  <c r="EK34" i="10" s="1"/>
  <c r="DP36" i="10"/>
  <c r="DQ35" i="10"/>
  <c r="DR35" i="10" s="1"/>
  <c r="GG35" i="10"/>
  <c r="GH34" i="10"/>
  <c r="GI34" i="10" s="1"/>
  <c r="BE37" i="10"/>
  <c r="BF36" i="10"/>
  <c r="BG36" i="10" s="1"/>
  <c r="BH36" i="10" s="1"/>
  <c r="HI35" i="10"/>
  <c r="HJ34" i="10"/>
  <c r="HK34" i="10" s="1"/>
  <c r="FR35" i="10"/>
  <c r="FS35" i="10" s="1"/>
  <c r="FQ36" i="10"/>
  <c r="AG37" i="10"/>
  <c r="AH37" i="10" s="1"/>
  <c r="AI37" i="10" s="1"/>
  <c r="AF38" i="10"/>
  <c r="GA35" i="10"/>
  <c r="GB35" i="10" s="1"/>
  <c r="FZ36" i="10"/>
  <c r="IC35" i="10"/>
  <c r="ID35" i="10" s="1"/>
  <c r="IB36" i="10"/>
  <c r="BV34" i="10"/>
  <c r="BW34" i="10" s="1"/>
  <c r="BX34" i="10" s="1"/>
  <c r="BU35" i="10"/>
  <c r="IX34" i="10"/>
  <c r="IY34" i="10" s="1"/>
  <c r="IW35" i="10"/>
  <c r="BA35" i="10"/>
  <c r="BB34" i="10"/>
  <c r="BC34" i="10" s="1"/>
  <c r="BD34" i="10" s="1"/>
  <c r="EL37" i="10"/>
  <c r="EM36" i="10"/>
  <c r="EN36" i="10" s="1"/>
  <c r="DM35" i="10"/>
  <c r="DN34" i="10"/>
  <c r="DO34" i="10" s="1"/>
  <c r="IO41" i="10"/>
  <c r="IP41" i="10" s="1"/>
  <c r="IN42" i="10"/>
  <c r="U38" i="10"/>
  <c r="V38" i="10" s="1"/>
  <c r="W38" i="10" s="1"/>
  <c r="T39" i="10"/>
  <c r="HC35" i="10"/>
  <c r="HD34" i="10"/>
  <c r="HE34" i="10" s="1"/>
  <c r="DT34" i="10"/>
  <c r="DU34" i="10" s="1"/>
  <c r="DS35" i="10"/>
  <c r="CE38" i="10"/>
  <c r="CF38" i="10" s="1"/>
  <c r="CG38" i="10" s="1"/>
  <c r="CD39" i="10"/>
  <c r="ER36" i="10"/>
  <c r="ES35" i="10"/>
  <c r="ET35" i="10" s="1"/>
  <c r="FN35" i="10"/>
  <c r="FO34" i="10"/>
  <c r="FP34" i="10" s="1"/>
  <c r="FA37" i="10"/>
  <c r="FB36" i="10"/>
  <c r="FC36" i="10" s="1"/>
  <c r="DZ34" i="10"/>
  <c r="EA34" i="10" s="1"/>
  <c r="DY35" i="10"/>
  <c r="IK36" i="10"/>
  <c r="IL35" i="10"/>
  <c r="IM35" i="10" s="1"/>
  <c r="HS36" i="10"/>
  <c r="HT36" i="10" s="1"/>
  <c r="HR37" i="10"/>
  <c r="BR34" i="10"/>
  <c r="BS34" i="10" s="1"/>
  <c r="BT34" i="10" s="1"/>
  <c r="BQ35" i="10"/>
  <c r="DG36" i="10"/>
  <c r="DH35" i="10"/>
  <c r="DI35" i="10" s="1"/>
  <c r="DW35" i="10"/>
  <c r="DX35" i="10" s="1"/>
  <c r="DV36" i="10"/>
  <c r="FK38" i="10"/>
  <c r="FL37" i="10"/>
  <c r="FM37" i="10" s="1"/>
  <c r="CQ34" i="10"/>
  <c r="CR34" i="10" s="1"/>
  <c r="CS34" i="10" s="1"/>
  <c r="CP35" i="10"/>
  <c r="HF35" i="10"/>
  <c r="HG34" i="10"/>
  <c r="HH34" i="10" s="1"/>
  <c r="AC34" i="10"/>
  <c r="AD34" i="10" s="1"/>
  <c r="AE34" i="10" s="1"/>
  <c r="AB35" i="10"/>
  <c r="FU34" i="10"/>
  <c r="FV34" i="10" s="1"/>
  <c r="FT35" i="10"/>
  <c r="IU34" i="10"/>
  <c r="IV34" i="10" s="1"/>
  <c r="IT35" i="10"/>
  <c r="GN34" i="10"/>
  <c r="GO34" i="10" s="1"/>
  <c r="GM35" i="10"/>
  <c r="DC35" i="10"/>
  <c r="DD35" i="10" s="1"/>
  <c r="DE35" i="10" s="1"/>
  <c r="DB36" i="10"/>
  <c r="IQ35" i="10"/>
  <c r="IR34" i="10"/>
  <c r="IS34" i="10" s="1"/>
  <c r="DJ35" i="10"/>
  <c r="DK34" i="10"/>
  <c r="DL34" i="10" s="1"/>
  <c r="IF36" i="10"/>
  <c r="IG36" i="10" s="1"/>
  <c r="IE37" i="10"/>
  <c r="HL35" i="10"/>
  <c r="HM34" i="10"/>
  <c r="HN34" i="10" s="1"/>
  <c r="FI34" i="10"/>
  <c r="FJ34" i="10" s="1"/>
  <c r="FH35" i="10"/>
  <c r="HV35" i="10"/>
  <c r="HW35" i="10" s="1"/>
  <c r="HU36" i="10"/>
  <c r="BU36" i="10" l="1"/>
  <c r="BV35" i="10"/>
  <c r="BW35" i="10" s="1"/>
  <c r="BX35" i="10" s="1"/>
  <c r="DP37" i="10"/>
  <c r="DQ36" i="10"/>
  <c r="DR36" i="10" s="1"/>
  <c r="FU35" i="10"/>
  <c r="FV35" i="10" s="1"/>
  <c r="FT36" i="10"/>
  <c r="CA37" i="10"/>
  <c r="CB37" i="10" s="1"/>
  <c r="CC37" i="10" s="1"/>
  <c r="BZ38" i="10"/>
  <c r="AB36" i="10"/>
  <c r="AC35" i="10"/>
  <c r="AD35" i="10" s="1"/>
  <c r="AE35" i="10" s="1"/>
  <c r="FZ37" i="10"/>
  <c r="GA36" i="10"/>
  <c r="GB36" i="10" s="1"/>
  <c r="IE38" i="10"/>
  <c r="IF37" i="10"/>
  <c r="IG37" i="10" s="1"/>
  <c r="EG35" i="10"/>
  <c r="EH35" i="10" s="1"/>
  <c r="EF36" i="10"/>
  <c r="IH36" i="10"/>
  <c r="II35" i="10"/>
  <c r="IJ35" i="10" s="1"/>
  <c r="CL36" i="10"/>
  <c r="CM35" i="10"/>
  <c r="CN35" i="10" s="1"/>
  <c r="CO35" i="10" s="1"/>
  <c r="BR35" i="10"/>
  <c r="BS35" i="10" s="1"/>
  <c r="BT35" i="10" s="1"/>
  <c r="BQ36" i="10"/>
  <c r="GJ38" i="10"/>
  <c r="GK37" i="10"/>
  <c r="GL37" i="10" s="1"/>
  <c r="CP36" i="10"/>
  <c r="CQ35" i="10"/>
  <c r="CR35" i="10" s="1"/>
  <c r="CS35" i="10" s="1"/>
  <c r="FQ37" i="10"/>
  <c r="FR36" i="10"/>
  <c r="FS36" i="10" s="1"/>
  <c r="GW35" i="10"/>
  <c r="GX35" i="10" s="1"/>
  <c r="GV36" i="10"/>
  <c r="FE39" i="10"/>
  <c r="FF38" i="10"/>
  <c r="FG38" i="10" s="1"/>
  <c r="FB37" i="10"/>
  <c r="FC37" i="10" s="1"/>
  <c r="FA38" i="10"/>
  <c r="DM36" i="10"/>
  <c r="DN35" i="10"/>
  <c r="DO35" i="10" s="1"/>
  <c r="EV35" i="10"/>
  <c r="EW35" i="10" s="1"/>
  <c r="EU36" i="10"/>
  <c r="GE38" i="10"/>
  <c r="GF38" i="10" s="1"/>
  <c r="GD39" i="10"/>
  <c r="IU35" i="10"/>
  <c r="IV35" i="10" s="1"/>
  <c r="IT36" i="10"/>
  <c r="HU37" i="10"/>
  <c r="HV36" i="10"/>
  <c r="HW36" i="10" s="1"/>
  <c r="EC35" i="10"/>
  <c r="ED35" i="10" s="1"/>
  <c r="EB36" i="10"/>
  <c r="HR38" i="10"/>
  <c r="HS37" i="10"/>
  <c r="HT37" i="10" s="1"/>
  <c r="GZ37" i="10"/>
  <c r="HA37" i="10" s="1"/>
  <c r="GY38" i="10"/>
  <c r="DY36" i="10"/>
  <c r="DZ35" i="10"/>
  <c r="EA35" i="10" s="1"/>
  <c r="EO37" i="10"/>
  <c r="EP36" i="10"/>
  <c r="EQ36" i="10" s="1"/>
  <c r="EM37" i="10"/>
  <c r="EN37" i="10" s="1"/>
  <c r="EL38" i="10"/>
  <c r="CU35" i="10"/>
  <c r="CV35" i="10" s="1"/>
  <c r="CW35" i="10" s="1"/>
  <c r="CT36" i="10"/>
  <c r="GS37" i="10"/>
  <c r="GT36" i="10"/>
  <c r="GU36" i="10" s="1"/>
  <c r="HD35" i="10"/>
  <c r="HE35" i="10" s="1"/>
  <c r="HC36" i="10"/>
  <c r="IK37" i="10"/>
  <c r="IL36" i="10"/>
  <c r="IM36" i="10" s="1"/>
  <c r="CI35" i="10"/>
  <c r="CJ35" i="10" s="1"/>
  <c r="CK35" i="10" s="1"/>
  <c r="CH36" i="10"/>
  <c r="HG35" i="10"/>
  <c r="HH35" i="10" s="1"/>
  <c r="HF36" i="10"/>
  <c r="AW39" i="10"/>
  <c r="AX38" i="10"/>
  <c r="AY38" i="10" s="1"/>
  <c r="AZ38" i="10" s="1"/>
  <c r="BN39" i="10"/>
  <c r="BO39" i="10" s="1"/>
  <c r="BP39" i="10" s="1"/>
  <c r="BM40" i="10"/>
  <c r="DB37" i="10"/>
  <c r="DC36" i="10"/>
  <c r="DD36" i="10" s="1"/>
  <c r="DE36" i="10" s="1"/>
  <c r="DW36" i="10"/>
  <c r="DX36" i="10" s="1"/>
  <c r="DV37" i="10"/>
  <c r="AT35" i="10"/>
  <c r="AU35" i="10" s="1"/>
  <c r="AV35" i="10" s="1"/>
  <c r="AS36" i="10"/>
  <c r="FX35" i="10"/>
  <c r="FY35" i="10" s="1"/>
  <c r="FW36" i="10"/>
  <c r="EY35" i="10"/>
  <c r="EZ35" i="10" s="1"/>
  <c r="EX36" i="10"/>
  <c r="BI37" i="10"/>
  <c r="BJ36" i="10"/>
  <c r="BK36" i="10" s="1"/>
  <c r="BL36" i="10" s="1"/>
  <c r="IQ36" i="10"/>
  <c r="IR35" i="10"/>
  <c r="IS35" i="10" s="1"/>
  <c r="FK39" i="10"/>
  <c r="FL38" i="10"/>
  <c r="FM38" i="10" s="1"/>
  <c r="FN36" i="10"/>
  <c r="FO35" i="10"/>
  <c r="FP35" i="10" s="1"/>
  <c r="HI36" i="10"/>
  <c r="HJ35" i="10"/>
  <c r="HK35" i="10" s="1"/>
  <c r="P40" i="10"/>
  <c r="Q39" i="10"/>
  <c r="R39" i="10" s="1"/>
  <c r="S39" i="10" s="1"/>
  <c r="ES36" i="10"/>
  <c r="ET36" i="10" s="1"/>
  <c r="ER37" i="10"/>
  <c r="BB35" i="10"/>
  <c r="BC35" i="10" s="1"/>
  <c r="BD35" i="10" s="1"/>
  <c r="BA36" i="10"/>
  <c r="BE38" i="10"/>
  <c r="BF37" i="10"/>
  <c r="BG37" i="10" s="1"/>
  <c r="BH37" i="10" s="1"/>
  <c r="AO36" i="10"/>
  <c r="AP36" i="10" s="1"/>
  <c r="AQ36" i="10" s="1"/>
  <c r="AN37" i="10"/>
  <c r="DT35" i="10"/>
  <c r="DU35" i="10" s="1"/>
  <c r="DS36" i="10"/>
  <c r="HX37" i="10"/>
  <c r="HY36" i="10"/>
  <c r="HZ36" i="10" s="1"/>
  <c r="IC36" i="10"/>
  <c r="ID36" i="10" s="1"/>
  <c r="IB37" i="10"/>
  <c r="EI36" i="10"/>
  <c r="EJ35" i="10"/>
  <c r="EK35" i="10" s="1"/>
  <c r="HO36" i="10"/>
  <c r="HP35" i="10"/>
  <c r="HQ35" i="10" s="1"/>
  <c r="CY36" i="10"/>
  <c r="CZ36" i="10" s="1"/>
  <c r="DA36" i="10" s="1"/>
  <c r="CX37" i="10"/>
  <c r="FI35" i="10"/>
  <c r="FJ35" i="10" s="1"/>
  <c r="FH36" i="10"/>
  <c r="AK35" i="10"/>
  <c r="AL35" i="10" s="1"/>
  <c r="AM35" i="10" s="1"/>
  <c r="AJ36" i="10"/>
  <c r="U39" i="10"/>
  <c r="V39" i="10" s="1"/>
  <c r="W39" i="10" s="1"/>
  <c r="T40" i="10"/>
  <c r="HL36" i="10"/>
  <c r="HM35" i="10"/>
  <c r="HN35" i="10" s="1"/>
  <c r="IO42" i="10"/>
  <c r="IP42" i="10" s="1"/>
  <c r="IN43" i="10"/>
  <c r="AF39" i="10"/>
  <c r="AG38" i="10"/>
  <c r="AH38" i="10" s="1"/>
  <c r="AI38" i="10" s="1"/>
  <c r="DK35" i="10"/>
  <c r="DL35" i="10" s="1"/>
  <c r="DJ36" i="10"/>
  <c r="GM36" i="10"/>
  <c r="GN35" i="10"/>
  <c r="GO35" i="10" s="1"/>
  <c r="CE39" i="10"/>
  <c r="CF39" i="10" s="1"/>
  <c r="CG39" i="10" s="1"/>
  <c r="CD40" i="10"/>
  <c r="IX35" i="10"/>
  <c r="IY35" i="10" s="1"/>
  <c r="IW36" i="10"/>
  <c r="DH36" i="10"/>
  <c r="DI36" i="10" s="1"/>
  <c r="DG37" i="10"/>
  <c r="GG36" i="10"/>
  <c r="GH35" i="10"/>
  <c r="GI35" i="10" s="1"/>
  <c r="Y35" i="10"/>
  <c r="Z35" i="10" s="1"/>
  <c r="AA35" i="10" s="1"/>
  <c r="X36" i="10"/>
  <c r="GP38" i="10"/>
  <c r="GQ37" i="10"/>
  <c r="GR37" i="10" s="1"/>
  <c r="M37" i="10"/>
  <c r="N37" i="10" s="1"/>
  <c r="O37" i="10" s="1"/>
  <c r="L38" i="10"/>
  <c r="M38" i="10" l="1"/>
  <c r="N38" i="10" s="1"/>
  <c r="O38" i="10" s="1"/>
  <c r="L39" i="10"/>
  <c r="HR39" i="10"/>
  <c r="HS38" i="10"/>
  <c r="HT38" i="10" s="1"/>
  <c r="EB37" i="10"/>
  <c r="EC36" i="10"/>
  <c r="ED36" i="10" s="1"/>
  <c r="EI37" i="10"/>
  <c r="EJ36" i="10"/>
  <c r="EK36" i="10" s="1"/>
  <c r="CT37" i="10"/>
  <c r="CU36" i="10"/>
  <c r="CV36" i="10" s="1"/>
  <c r="CW36" i="10" s="1"/>
  <c r="IU36" i="10"/>
  <c r="IV36" i="10" s="1"/>
  <c r="IT37" i="10"/>
  <c r="HP36" i="10"/>
  <c r="HQ36" i="10" s="1"/>
  <c r="HO37" i="10"/>
  <c r="FF39" i="10"/>
  <c r="FG39" i="10" s="1"/>
  <c r="FE40" i="10"/>
  <c r="AS37" i="10"/>
  <c r="AT36" i="10"/>
  <c r="AU36" i="10" s="1"/>
  <c r="AV36" i="10" s="1"/>
  <c r="IF38" i="10"/>
  <c r="IG38" i="10" s="1"/>
  <c r="IE39" i="10"/>
  <c r="HV37" i="10"/>
  <c r="HW37" i="10" s="1"/>
  <c r="HU38" i="10"/>
  <c r="GH36" i="10"/>
  <c r="GI36" i="10" s="1"/>
  <c r="GG37" i="10"/>
  <c r="DB38" i="10"/>
  <c r="DC37" i="10"/>
  <c r="DD37" i="10" s="1"/>
  <c r="DE37" i="10" s="1"/>
  <c r="AB37" i="10"/>
  <c r="AC36" i="10"/>
  <c r="AD36" i="10" s="1"/>
  <c r="AE36" i="10" s="1"/>
  <c r="DH37" i="10"/>
  <c r="DI37" i="10" s="1"/>
  <c r="DG38" i="10"/>
  <c r="T41" i="10"/>
  <c r="U40" i="10"/>
  <c r="V40" i="10" s="1"/>
  <c r="W40" i="10" s="1"/>
  <c r="DT36" i="10"/>
  <c r="DU36" i="10" s="1"/>
  <c r="DS37" i="10"/>
  <c r="BN40" i="10"/>
  <c r="BO40" i="10" s="1"/>
  <c r="BP40" i="10" s="1"/>
  <c r="BM41" i="10"/>
  <c r="EM38" i="10"/>
  <c r="EN38" i="10" s="1"/>
  <c r="EL39" i="10"/>
  <c r="GD40" i="10"/>
  <c r="GE39" i="10"/>
  <c r="GF39" i="10" s="1"/>
  <c r="BZ39" i="10"/>
  <c r="CA38" i="10"/>
  <c r="CB38" i="10" s="1"/>
  <c r="CC38" i="10" s="1"/>
  <c r="GW36" i="10"/>
  <c r="GX36" i="10" s="1"/>
  <c r="GV37" i="10"/>
  <c r="HY37" i="10"/>
  <c r="HZ37" i="10" s="1"/>
  <c r="HX38" i="10"/>
  <c r="GK38" i="10"/>
  <c r="GL38" i="10" s="1"/>
  <c r="GJ39" i="10"/>
  <c r="ER38" i="10"/>
  <c r="ES37" i="10"/>
  <c r="ET37" i="10" s="1"/>
  <c r="IB38" i="10"/>
  <c r="IC37" i="10"/>
  <c r="ID37" i="10" s="1"/>
  <c r="FK40" i="10"/>
  <c r="FL39" i="10"/>
  <c r="FM39" i="10" s="1"/>
  <c r="IX36" i="10"/>
  <c r="IY36" i="10" s="1"/>
  <c r="IW37" i="10"/>
  <c r="AK36" i="10"/>
  <c r="AL36" i="10" s="1"/>
  <c r="AM36" i="10" s="1"/>
  <c r="AJ37" i="10"/>
  <c r="AN38" i="10"/>
  <c r="AO37" i="10"/>
  <c r="AP37" i="10" s="1"/>
  <c r="AQ37" i="10" s="1"/>
  <c r="EV36" i="10"/>
  <c r="EW36" i="10" s="1"/>
  <c r="EU37" i="10"/>
  <c r="BR36" i="10"/>
  <c r="BS36" i="10" s="1"/>
  <c r="BT36" i="10" s="1"/>
  <c r="BQ37" i="10"/>
  <c r="FT37" i="10"/>
  <c r="FU36" i="10"/>
  <c r="FV36" i="10" s="1"/>
  <c r="FX36" i="10"/>
  <c r="FY36" i="10" s="1"/>
  <c r="FW37" i="10"/>
  <c r="X37" i="10"/>
  <c r="Y36" i="10"/>
  <c r="Z36" i="10" s="1"/>
  <c r="AA36" i="10" s="1"/>
  <c r="DV38" i="10"/>
  <c r="DW37" i="10"/>
  <c r="DX37" i="10" s="1"/>
  <c r="FZ38" i="10"/>
  <c r="GA37" i="10"/>
  <c r="GB37" i="10" s="1"/>
  <c r="HL37" i="10"/>
  <c r="HM36" i="10"/>
  <c r="HN36" i="10" s="1"/>
  <c r="IQ37" i="10"/>
  <c r="IR36" i="10"/>
  <c r="IS36" i="10" s="1"/>
  <c r="AW40" i="10"/>
  <c r="AX39" i="10"/>
  <c r="AY39" i="10" s="1"/>
  <c r="AZ39" i="10" s="1"/>
  <c r="EO38" i="10"/>
  <c r="EP37" i="10"/>
  <c r="EQ37" i="10" s="1"/>
  <c r="IK38" i="10"/>
  <c r="IL37" i="10"/>
  <c r="IM37" i="10" s="1"/>
  <c r="IN44" i="10"/>
  <c r="IO43" i="10"/>
  <c r="IP43" i="10" s="1"/>
  <c r="FQ38" i="10"/>
  <c r="FR37" i="10"/>
  <c r="FS37" i="10" s="1"/>
  <c r="FH37" i="10"/>
  <c r="FI36" i="10"/>
  <c r="FJ36" i="10" s="1"/>
  <c r="DJ37" i="10"/>
  <c r="DK36" i="10"/>
  <c r="DL36" i="10" s="1"/>
  <c r="EG36" i="10"/>
  <c r="EH36" i="10" s="1"/>
  <c r="EF37" i="10"/>
  <c r="HC37" i="10"/>
  <c r="HD36" i="10"/>
  <c r="HE36" i="10" s="1"/>
  <c r="AF40" i="10"/>
  <c r="AG39" i="10"/>
  <c r="AH39" i="10" s="1"/>
  <c r="AI39" i="10" s="1"/>
  <c r="GT37" i="10"/>
  <c r="GU37" i="10" s="1"/>
  <c r="GS38" i="10"/>
  <c r="CD41" i="10"/>
  <c r="CE40" i="10"/>
  <c r="CF40" i="10" s="1"/>
  <c r="CG40" i="10" s="1"/>
  <c r="HF37" i="10"/>
  <c r="HG36" i="10"/>
  <c r="HH36" i="10" s="1"/>
  <c r="BE39" i="10"/>
  <c r="BF38" i="10"/>
  <c r="BG38" i="10" s="1"/>
  <c r="BH38" i="10" s="1"/>
  <c r="DZ36" i="10"/>
  <c r="EA36" i="10" s="1"/>
  <c r="DY37" i="10"/>
  <c r="DQ37" i="10"/>
  <c r="DR37" i="10" s="1"/>
  <c r="DP38" i="10"/>
  <c r="HI37" i="10"/>
  <c r="HJ36" i="10"/>
  <c r="HK36" i="10" s="1"/>
  <c r="CP37" i="10"/>
  <c r="CQ36" i="10"/>
  <c r="CR36" i="10" s="1"/>
  <c r="CS36" i="10" s="1"/>
  <c r="BJ37" i="10"/>
  <c r="BK37" i="10" s="1"/>
  <c r="BL37" i="10" s="1"/>
  <c r="BI38" i="10"/>
  <c r="CM36" i="10"/>
  <c r="CN36" i="10" s="1"/>
  <c r="CO36" i="10" s="1"/>
  <c r="CL37" i="10"/>
  <c r="CY37" i="10"/>
  <c r="CZ37" i="10" s="1"/>
  <c r="DA37" i="10" s="1"/>
  <c r="CX38" i="10"/>
  <c r="BB36" i="10"/>
  <c r="BC36" i="10" s="1"/>
  <c r="BD36" i="10" s="1"/>
  <c r="BA37" i="10"/>
  <c r="EY36" i="10"/>
  <c r="EZ36" i="10" s="1"/>
  <c r="EX37" i="10"/>
  <c r="CI36" i="10"/>
  <c r="CJ36" i="10" s="1"/>
  <c r="CK36" i="10" s="1"/>
  <c r="CH37" i="10"/>
  <c r="GY39" i="10"/>
  <c r="GZ38" i="10"/>
  <c r="HA38" i="10" s="1"/>
  <c r="FB38" i="10"/>
  <c r="FC38" i="10" s="1"/>
  <c r="FA39" i="10"/>
  <c r="GP39" i="10"/>
  <c r="GQ38" i="10"/>
  <c r="GR38" i="10" s="1"/>
  <c r="P41" i="10"/>
  <c r="Q40" i="10"/>
  <c r="R40" i="10" s="1"/>
  <c r="S40" i="10" s="1"/>
  <c r="FN37" i="10"/>
  <c r="FO36" i="10"/>
  <c r="FP36" i="10" s="1"/>
  <c r="DN36" i="10"/>
  <c r="DO36" i="10" s="1"/>
  <c r="DM37" i="10"/>
  <c r="GM37" i="10"/>
  <c r="GN36" i="10"/>
  <c r="GO36" i="10" s="1"/>
  <c r="II36" i="10"/>
  <c r="IJ36" i="10" s="1"/>
  <c r="IH37" i="10"/>
  <c r="BV36" i="10"/>
  <c r="BW36" i="10" s="1"/>
  <c r="BX36" i="10" s="1"/>
  <c r="BU37" i="10"/>
  <c r="GV38" i="10" l="1"/>
  <c r="GW37" i="10"/>
  <c r="GX37" i="10" s="1"/>
  <c r="IT38" i="10"/>
  <c r="IU37" i="10"/>
  <c r="IV37" i="10" s="1"/>
  <c r="FF40" i="10"/>
  <c r="FG40" i="10" s="1"/>
  <c r="FE41" i="10"/>
  <c r="HD37" i="10"/>
  <c r="HE37" i="10" s="1"/>
  <c r="HC38" i="10"/>
  <c r="DP39" i="10"/>
  <c r="DQ38" i="10"/>
  <c r="DR38" i="10" s="1"/>
  <c r="GM38" i="10"/>
  <c r="GN37" i="10"/>
  <c r="GO37" i="10" s="1"/>
  <c r="DJ38" i="10"/>
  <c r="DK37" i="10"/>
  <c r="DL37" i="10" s="1"/>
  <c r="HL38" i="10"/>
  <c r="HM37" i="10"/>
  <c r="HN37" i="10" s="1"/>
  <c r="AO38" i="10"/>
  <c r="AP38" i="10" s="1"/>
  <c r="AQ38" i="10" s="1"/>
  <c r="AN39" i="10"/>
  <c r="AC37" i="10"/>
  <c r="AD37" i="10" s="1"/>
  <c r="AE37" i="10" s="1"/>
  <c r="AB38" i="10"/>
  <c r="AJ38" i="10"/>
  <c r="AK37" i="10"/>
  <c r="AL37" i="10" s="1"/>
  <c r="AM37" i="10" s="1"/>
  <c r="T42" i="10"/>
  <c r="U41" i="10"/>
  <c r="V41" i="10" s="1"/>
  <c r="W41" i="10" s="1"/>
  <c r="IW38" i="10"/>
  <c r="IX37" i="10"/>
  <c r="IY37" i="10" s="1"/>
  <c r="GG38" i="10"/>
  <c r="GH37" i="10"/>
  <c r="GI37" i="10" s="1"/>
  <c r="FZ39" i="10"/>
  <c r="GA38" i="10"/>
  <c r="GB38" i="10" s="1"/>
  <c r="HF38" i="10"/>
  <c r="HG37" i="10"/>
  <c r="HH37" i="10" s="1"/>
  <c r="FQ39" i="10"/>
  <c r="FR38" i="10"/>
  <c r="FS38" i="10" s="1"/>
  <c r="DV39" i="10"/>
  <c r="DW38" i="10"/>
  <c r="DX38" i="10" s="1"/>
  <c r="GD41" i="10"/>
  <c r="GE40" i="10"/>
  <c r="GF40" i="10" s="1"/>
  <c r="EJ37" i="10"/>
  <c r="EK37" i="10" s="1"/>
  <c r="EI38" i="10"/>
  <c r="BV37" i="10"/>
  <c r="BW37" i="10" s="1"/>
  <c r="BX37" i="10" s="1"/>
  <c r="BU38" i="10"/>
  <c r="BQ38" i="10"/>
  <c r="BR37" i="10"/>
  <c r="BS37" i="10" s="1"/>
  <c r="BT37" i="10" s="1"/>
  <c r="GY40" i="10"/>
  <c r="GZ39" i="10"/>
  <c r="HA39" i="10" s="1"/>
  <c r="EG37" i="10"/>
  <c r="EH37" i="10" s="1"/>
  <c r="EF38" i="10"/>
  <c r="HX39" i="10"/>
  <c r="HY38" i="10"/>
  <c r="HZ38" i="10" s="1"/>
  <c r="CT38" i="10"/>
  <c r="CU37" i="10"/>
  <c r="CV37" i="10" s="1"/>
  <c r="CW37" i="10" s="1"/>
  <c r="CM37" i="10"/>
  <c r="CN37" i="10" s="1"/>
  <c r="CO37" i="10" s="1"/>
  <c r="CL38" i="10"/>
  <c r="EM39" i="10"/>
  <c r="EN39" i="10" s="1"/>
  <c r="EL40" i="10"/>
  <c r="HU39" i="10"/>
  <c r="HV38" i="10"/>
  <c r="HW38" i="10" s="1"/>
  <c r="AW41" i="10"/>
  <c r="AX40" i="10"/>
  <c r="AY40" i="10" s="1"/>
  <c r="AZ40" i="10" s="1"/>
  <c r="EY37" i="10"/>
  <c r="EZ37" i="10" s="1"/>
  <c r="EX38" i="10"/>
  <c r="CA39" i="10"/>
  <c r="CB39" i="10" s="1"/>
  <c r="CC39" i="10" s="1"/>
  <c r="BZ40" i="10"/>
  <c r="FN38" i="10"/>
  <c r="FO37" i="10"/>
  <c r="FP37" i="10" s="1"/>
  <c r="Q41" i="10"/>
  <c r="R41" i="10" s="1"/>
  <c r="S41" i="10" s="1"/>
  <c r="P42" i="10"/>
  <c r="CE41" i="10"/>
  <c r="CF41" i="10" s="1"/>
  <c r="CG41" i="10" s="1"/>
  <c r="CD42" i="10"/>
  <c r="IO44" i="10"/>
  <c r="IP44" i="10" s="1"/>
  <c r="IN45" i="10"/>
  <c r="X38" i="10"/>
  <c r="Y37" i="10"/>
  <c r="Z37" i="10" s="1"/>
  <c r="AA37" i="10" s="1"/>
  <c r="FK41" i="10"/>
  <c r="FL40" i="10"/>
  <c r="FM40" i="10" s="1"/>
  <c r="EB38" i="10"/>
  <c r="EC37" i="10"/>
  <c r="ED37" i="10" s="1"/>
  <c r="CH38" i="10"/>
  <c r="CI37" i="10"/>
  <c r="CJ37" i="10" s="1"/>
  <c r="CK37" i="10" s="1"/>
  <c r="DH38" i="10"/>
  <c r="DI38" i="10" s="1"/>
  <c r="DG39" i="10"/>
  <c r="FI37" i="10"/>
  <c r="FJ37" i="10" s="1"/>
  <c r="FH38" i="10"/>
  <c r="BN41" i="10"/>
  <c r="BO41" i="10" s="1"/>
  <c r="BP41" i="10" s="1"/>
  <c r="BM42" i="10"/>
  <c r="IE40" i="10"/>
  <c r="IF39" i="10"/>
  <c r="IG39" i="10" s="1"/>
  <c r="IH38" i="10"/>
  <c r="II37" i="10"/>
  <c r="IJ37" i="10" s="1"/>
  <c r="BB37" i="10"/>
  <c r="BC37" i="10" s="1"/>
  <c r="BD37" i="10" s="1"/>
  <c r="BA38" i="10"/>
  <c r="DC38" i="10"/>
  <c r="DD38" i="10" s="1"/>
  <c r="DE38" i="10" s="1"/>
  <c r="DB39" i="10"/>
  <c r="IC38" i="10"/>
  <c r="ID38" i="10" s="1"/>
  <c r="IB39" i="10"/>
  <c r="HR40" i="10"/>
  <c r="HS39" i="10"/>
  <c r="HT39" i="10" s="1"/>
  <c r="EU38" i="10"/>
  <c r="EV37" i="10"/>
  <c r="EW37" i="10" s="1"/>
  <c r="DZ37" i="10"/>
  <c r="EA37" i="10" s="1"/>
  <c r="DY38" i="10"/>
  <c r="DM38" i="10"/>
  <c r="DN37" i="10"/>
  <c r="DO37" i="10" s="1"/>
  <c r="CY38" i="10"/>
  <c r="CZ38" i="10" s="1"/>
  <c r="DA38" i="10" s="1"/>
  <c r="CX39" i="10"/>
  <c r="BI39" i="10"/>
  <c r="BJ38" i="10"/>
  <c r="BK38" i="10" s="1"/>
  <c r="BL38" i="10" s="1"/>
  <c r="GS39" i="10"/>
  <c r="GT38" i="10"/>
  <c r="GU38" i="10" s="1"/>
  <c r="FX37" i="10"/>
  <c r="FY37" i="10" s="1"/>
  <c r="FW38" i="10"/>
  <c r="GQ39" i="10"/>
  <c r="GR39" i="10" s="1"/>
  <c r="GP40" i="10"/>
  <c r="IK39" i="10"/>
  <c r="IL38" i="10"/>
  <c r="IM38" i="10" s="1"/>
  <c r="FA40" i="10"/>
  <c r="FB39" i="10"/>
  <c r="FC39" i="10" s="1"/>
  <c r="DS38" i="10"/>
  <c r="DT37" i="10"/>
  <c r="DU37" i="10" s="1"/>
  <c r="M39" i="10"/>
  <c r="N39" i="10" s="1"/>
  <c r="O39" i="10" s="1"/>
  <c r="L40" i="10"/>
  <c r="GK39" i="10"/>
  <c r="GL39" i="10" s="1"/>
  <c r="GJ40" i="10"/>
  <c r="HJ37" i="10"/>
  <c r="HK37" i="10" s="1"/>
  <c r="HI38" i="10"/>
  <c r="HO38" i="10"/>
  <c r="HP37" i="10"/>
  <c r="HQ37" i="10" s="1"/>
  <c r="IR37" i="10"/>
  <c r="IS37" i="10" s="1"/>
  <c r="IQ38" i="10"/>
  <c r="BE40" i="10"/>
  <c r="BF39" i="10"/>
  <c r="BG39" i="10" s="1"/>
  <c r="BH39" i="10" s="1"/>
  <c r="CQ37" i="10"/>
  <c r="CR37" i="10" s="1"/>
  <c r="CS37" i="10" s="1"/>
  <c r="CP38" i="10"/>
  <c r="AG40" i="10"/>
  <c r="AH40" i="10" s="1"/>
  <c r="AI40" i="10" s="1"/>
  <c r="AF41" i="10"/>
  <c r="EP38" i="10"/>
  <c r="EQ38" i="10" s="1"/>
  <c r="EO39" i="10"/>
  <c r="FT38" i="10"/>
  <c r="FU37" i="10"/>
  <c r="FV37" i="10" s="1"/>
  <c r="ES38" i="10"/>
  <c r="ET38" i="10" s="1"/>
  <c r="ER39" i="10"/>
  <c r="AT37" i="10"/>
  <c r="AU37" i="10" s="1"/>
  <c r="AV37" i="10" s="1"/>
  <c r="AS38" i="10"/>
  <c r="FX38" i="10" l="1"/>
  <c r="FY38" i="10" s="1"/>
  <c r="FW39" i="10"/>
  <c r="HM38" i="10"/>
  <c r="HN38" i="10" s="1"/>
  <c r="HL39" i="10"/>
  <c r="GK40" i="10"/>
  <c r="GL40" i="10" s="1"/>
  <c r="GJ41" i="10"/>
  <c r="BA39" i="10"/>
  <c r="BB38" i="10"/>
  <c r="BC38" i="10" s="1"/>
  <c r="BD38" i="10" s="1"/>
  <c r="HI39" i="10"/>
  <c r="HJ38" i="10"/>
  <c r="HK38" i="10" s="1"/>
  <c r="GH38" i="10"/>
  <c r="GI38" i="10" s="1"/>
  <c r="GG39" i="10"/>
  <c r="II38" i="10"/>
  <c r="IJ38" i="10" s="1"/>
  <c r="IH39" i="10"/>
  <c r="Y38" i="10"/>
  <c r="Z38" i="10" s="1"/>
  <c r="AA38" i="10" s="1"/>
  <c r="X39" i="10"/>
  <c r="HV39" i="10"/>
  <c r="HW39" i="10" s="1"/>
  <c r="HU40" i="10"/>
  <c r="IW39" i="10"/>
  <c r="IX38" i="10"/>
  <c r="IY38" i="10" s="1"/>
  <c r="DP40" i="10"/>
  <c r="DQ39" i="10"/>
  <c r="DR39" i="10" s="1"/>
  <c r="AG41" i="10"/>
  <c r="AH41" i="10" s="1"/>
  <c r="AI41" i="10" s="1"/>
  <c r="AF42" i="10"/>
  <c r="IO45" i="10"/>
  <c r="IP45" i="10" s="1"/>
  <c r="IN46" i="10"/>
  <c r="EM40" i="10"/>
  <c r="EN40" i="10" s="1"/>
  <c r="EL41" i="10"/>
  <c r="EI39" i="10"/>
  <c r="EJ38" i="10"/>
  <c r="EK38" i="10" s="1"/>
  <c r="HC39" i="10"/>
  <c r="HD38" i="10"/>
  <c r="HE38" i="10" s="1"/>
  <c r="IB40" i="10"/>
  <c r="IC39" i="10"/>
  <c r="ID39" i="10" s="1"/>
  <c r="HG38" i="10"/>
  <c r="HH38" i="10" s="1"/>
  <c r="HF39" i="10"/>
  <c r="DT38" i="10"/>
  <c r="DU38" i="10" s="1"/>
  <c r="DS39" i="10"/>
  <c r="DM39" i="10"/>
  <c r="DN38" i="10"/>
  <c r="DO38" i="10" s="1"/>
  <c r="IF40" i="10"/>
  <c r="IG40" i="10" s="1"/>
  <c r="IE41" i="10"/>
  <c r="T43" i="10"/>
  <c r="U42" i="10"/>
  <c r="V42" i="10" s="1"/>
  <c r="W42" i="10" s="1"/>
  <c r="EF39" i="10"/>
  <c r="EG38" i="10"/>
  <c r="EH38" i="10" s="1"/>
  <c r="DJ39" i="10"/>
  <c r="DK38" i="10"/>
  <c r="DL38" i="10" s="1"/>
  <c r="GM39" i="10"/>
  <c r="GN38" i="10"/>
  <c r="GO38" i="10" s="1"/>
  <c r="M40" i="10"/>
  <c r="N40" i="10" s="1"/>
  <c r="O40" i="10" s="1"/>
  <c r="L41" i="10"/>
  <c r="BU39" i="10"/>
  <c r="BV38" i="10"/>
  <c r="BW38" i="10" s="1"/>
  <c r="BX38" i="10" s="1"/>
  <c r="GD42" i="10"/>
  <c r="GE41" i="10"/>
  <c r="GF41" i="10" s="1"/>
  <c r="AK38" i="10"/>
  <c r="AL38" i="10" s="1"/>
  <c r="AM38" i="10" s="1"/>
  <c r="AJ39" i="10"/>
  <c r="ER40" i="10"/>
  <c r="ES39" i="10"/>
  <c r="ET39" i="10" s="1"/>
  <c r="DB40" i="10"/>
  <c r="DC39" i="10"/>
  <c r="DD39" i="10" s="1"/>
  <c r="DE39" i="10" s="1"/>
  <c r="GY41" i="10"/>
  <c r="GZ40" i="10"/>
  <c r="HA40" i="10" s="1"/>
  <c r="BJ39" i="10"/>
  <c r="BK39" i="10" s="1"/>
  <c r="BL39" i="10" s="1"/>
  <c r="BI40" i="10"/>
  <c r="BN42" i="10"/>
  <c r="BO42" i="10" s="1"/>
  <c r="BP42" i="10" s="1"/>
  <c r="BM43" i="10"/>
  <c r="CM38" i="10"/>
  <c r="CN38" i="10" s="1"/>
  <c r="CO38" i="10" s="1"/>
  <c r="CL39" i="10"/>
  <c r="FH39" i="10"/>
  <c r="FI38" i="10"/>
  <c r="FJ38" i="10" s="1"/>
  <c r="Q42" i="10"/>
  <c r="R42" i="10" s="1"/>
  <c r="S42" i="10" s="1"/>
  <c r="P43" i="10"/>
  <c r="AB39" i="10"/>
  <c r="AC38" i="10"/>
  <c r="AD38" i="10" s="1"/>
  <c r="AE38" i="10" s="1"/>
  <c r="HO39" i="10"/>
  <c r="HP38" i="10"/>
  <c r="HQ38" i="10" s="1"/>
  <c r="BQ39" i="10"/>
  <c r="BR38" i="10"/>
  <c r="BS38" i="10" s="1"/>
  <c r="BT38" i="10" s="1"/>
  <c r="EO40" i="10"/>
  <c r="EP39" i="10"/>
  <c r="EQ39" i="10" s="1"/>
  <c r="CX40" i="10"/>
  <c r="CY39" i="10"/>
  <c r="CZ39" i="10" s="1"/>
  <c r="DA39" i="10" s="1"/>
  <c r="BF40" i="10"/>
  <c r="BG40" i="10" s="1"/>
  <c r="BH40" i="10" s="1"/>
  <c r="BE41" i="10"/>
  <c r="IL39" i="10"/>
  <c r="IM39" i="10" s="1"/>
  <c r="IK40" i="10"/>
  <c r="EU39" i="10"/>
  <c r="EV38" i="10"/>
  <c r="EW38" i="10" s="1"/>
  <c r="CT39" i="10"/>
  <c r="CU38" i="10"/>
  <c r="CV38" i="10" s="1"/>
  <c r="CW38" i="10" s="1"/>
  <c r="DV40" i="10"/>
  <c r="DW39" i="10"/>
  <c r="DX39" i="10" s="1"/>
  <c r="IT39" i="10"/>
  <c r="IU38" i="10"/>
  <c r="IV38" i="10" s="1"/>
  <c r="AS39" i="10"/>
  <c r="AT38" i="10"/>
  <c r="AU38" i="10" s="1"/>
  <c r="AV38" i="10" s="1"/>
  <c r="CA40" i="10"/>
  <c r="CB40" i="10" s="1"/>
  <c r="CC40" i="10" s="1"/>
  <c r="BZ41" i="10"/>
  <c r="EX39" i="10"/>
  <c r="EY38" i="10"/>
  <c r="EZ38" i="10" s="1"/>
  <c r="EB39" i="10"/>
  <c r="EC38" i="10"/>
  <c r="ED38" i="10" s="1"/>
  <c r="AX41" i="10"/>
  <c r="AY41" i="10" s="1"/>
  <c r="AZ41" i="10" s="1"/>
  <c r="AW42" i="10"/>
  <c r="CP39" i="10"/>
  <c r="CQ38" i="10"/>
  <c r="CR38" i="10" s="1"/>
  <c r="CS38" i="10" s="1"/>
  <c r="IR38" i="10"/>
  <c r="IS38" i="10" s="1"/>
  <c r="IQ39" i="10"/>
  <c r="GP41" i="10"/>
  <c r="GQ40" i="10"/>
  <c r="GR40" i="10" s="1"/>
  <c r="DG40" i="10"/>
  <c r="DH39" i="10"/>
  <c r="DI39" i="10" s="1"/>
  <c r="AO39" i="10"/>
  <c r="AP39" i="10" s="1"/>
  <c r="AQ39" i="10" s="1"/>
  <c r="AN40" i="10"/>
  <c r="CI38" i="10"/>
  <c r="CJ38" i="10" s="1"/>
  <c r="CK38" i="10" s="1"/>
  <c r="CH39" i="10"/>
  <c r="GS40" i="10"/>
  <c r="GT39" i="10"/>
  <c r="GU39" i="10" s="1"/>
  <c r="GA39" i="10"/>
  <c r="GB39" i="10" s="1"/>
  <c r="FZ40" i="10"/>
  <c r="FT39" i="10"/>
  <c r="FU38" i="10"/>
  <c r="FV38" i="10" s="1"/>
  <c r="FL41" i="10"/>
  <c r="FM41" i="10" s="1"/>
  <c r="FK42" i="10"/>
  <c r="DY39" i="10"/>
  <c r="DZ38" i="10"/>
  <c r="EA38" i="10" s="1"/>
  <c r="CE42" i="10"/>
  <c r="CF42" i="10" s="1"/>
  <c r="CG42" i="10" s="1"/>
  <c r="CD43" i="10"/>
  <c r="FE42" i="10"/>
  <c r="FF41" i="10"/>
  <c r="FG41" i="10" s="1"/>
  <c r="FA41" i="10"/>
  <c r="FB40" i="10"/>
  <c r="FC40" i="10" s="1"/>
  <c r="HS40" i="10"/>
  <c r="HT40" i="10" s="1"/>
  <c r="HR41" i="10"/>
  <c r="FO38" i="10"/>
  <c r="FP38" i="10" s="1"/>
  <c r="FN39" i="10"/>
  <c r="HY39" i="10"/>
  <c r="HZ39" i="10" s="1"/>
  <c r="HX40" i="10"/>
  <c r="FR39" i="10"/>
  <c r="FS39" i="10" s="1"/>
  <c r="FQ40" i="10"/>
  <c r="GW38" i="10"/>
  <c r="GX38" i="10" s="1"/>
  <c r="GV39" i="10"/>
  <c r="Y39" i="10" l="1"/>
  <c r="Z39" i="10" s="1"/>
  <c r="AA39" i="10" s="1"/>
  <c r="X40" i="10"/>
  <c r="DY40" i="10"/>
  <c r="DZ39" i="10"/>
  <c r="EA39" i="10" s="1"/>
  <c r="GQ41" i="10"/>
  <c r="GR41" i="10" s="1"/>
  <c r="GP42" i="10"/>
  <c r="IU39" i="10"/>
  <c r="IV39" i="10" s="1"/>
  <c r="IT40" i="10"/>
  <c r="BQ40" i="10"/>
  <c r="BR39" i="10"/>
  <c r="BS39" i="10" s="1"/>
  <c r="BT39" i="10" s="1"/>
  <c r="GY42" i="10"/>
  <c r="GZ41" i="10"/>
  <c r="HA41" i="10" s="1"/>
  <c r="DK39" i="10"/>
  <c r="DL39" i="10" s="1"/>
  <c r="DJ40" i="10"/>
  <c r="HD39" i="10"/>
  <c r="HE39" i="10" s="1"/>
  <c r="HC40" i="10"/>
  <c r="FR40" i="10"/>
  <c r="FS40" i="10" s="1"/>
  <c r="FQ41" i="10"/>
  <c r="FL42" i="10"/>
  <c r="FM42" i="10" s="1"/>
  <c r="FK43" i="10"/>
  <c r="IR39" i="10"/>
  <c r="IS39" i="10" s="1"/>
  <c r="IQ40" i="10"/>
  <c r="II39" i="10"/>
  <c r="IJ39" i="10" s="1"/>
  <c r="IH40" i="10"/>
  <c r="GV40" i="10"/>
  <c r="GW39" i="10"/>
  <c r="GX39" i="10" s="1"/>
  <c r="EF40" i="10"/>
  <c r="EG39" i="10"/>
  <c r="EH39" i="10" s="1"/>
  <c r="EV39" i="10"/>
  <c r="EW39" i="10" s="1"/>
  <c r="EU40" i="10"/>
  <c r="HI40" i="10"/>
  <c r="HJ39" i="10"/>
  <c r="HK39" i="10" s="1"/>
  <c r="DW40" i="10"/>
  <c r="DX40" i="10" s="1"/>
  <c r="DV41" i="10"/>
  <c r="ES40" i="10"/>
  <c r="ET40" i="10" s="1"/>
  <c r="ER41" i="10"/>
  <c r="FZ41" i="10"/>
  <c r="GA40" i="10"/>
  <c r="GB40" i="10" s="1"/>
  <c r="AK39" i="10"/>
  <c r="AL39" i="10" s="1"/>
  <c r="AM39" i="10" s="1"/>
  <c r="AJ40" i="10"/>
  <c r="HR42" i="10"/>
  <c r="HS41" i="10"/>
  <c r="HT41" i="10" s="1"/>
  <c r="IK41" i="10"/>
  <c r="IL40" i="10"/>
  <c r="IM40" i="10" s="1"/>
  <c r="AG42" i="10"/>
  <c r="AH42" i="10" s="1"/>
  <c r="AI42" i="10" s="1"/>
  <c r="AF43" i="10"/>
  <c r="AB40" i="10"/>
  <c r="AC39" i="10"/>
  <c r="AD39" i="10" s="1"/>
  <c r="AE39" i="10" s="1"/>
  <c r="FN40" i="10"/>
  <c r="FO39" i="10"/>
  <c r="FP39" i="10" s="1"/>
  <c r="IE42" i="10"/>
  <c r="IF41" i="10"/>
  <c r="IG41" i="10" s="1"/>
  <c r="GS41" i="10"/>
  <c r="GT40" i="10"/>
  <c r="GU40" i="10" s="1"/>
  <c r="EC39" i="10"/>
  <c r="ED39" i="10" s="1"/>
  <c r="EB40" i="10"/>
  <c r="FH40" i="10"/>
  <c r="FI39" i="10"/>
  <c r="FJ39" i="10" s="1"/>
  <c r="GD43" i="10"/>
  <c r="GE42" i="10"/>
  <c r="GF42" i="10" s="1"/>
  <c r="DN39" i="10"/>
  <c r="DO39" i="10" s="1"/>
  <c r="DM40" i="10"/>
  <c r="BA40" i="10"/>
  <c r="BB39" i="10"/>
  <c r="BC39" i="10" s="1"/>
  <c r="BD39" i="10" s="1"/>
  <c r="DC40" i="10"/>
  <c r="DD40" i="10" s="1"/>
  <c r="DE40" i="10" s="1"/>
  <c r="DB41" i="10"/>
  <c r="GH39" i="10"/>
  <c r="GI39" i="10" s="1"/>
  <c r="GG40" i="10"/>
  <c r="CQ39" i="10"/>
  <c r="CR39" i="10" s="1"/>
  <c r="CS39" i="10" s="1"/>
  <c r="CP40" i="10"/>
  <c r="BV39" i="10"/>
  <c r="BW39" i="10" s="1"/>
  <c r="BX39" i="10" s="1"/>
  <c r="BU40" i="10"/>
  <c r="DQ40" i="10"/>
  <c r="DR40" i="10" s="1"/>
  <c r="DP41" i="10"/>
  <c r="AO40" i="10"/>
  <c r="AP40" i="10" s="1"/>
  <c r="AQ40" i="10" s="1"/>
  <c r="AN41" i="10"/>
  <c r="BZ42" i="10"/>
  <c r="CA41" i="10"/>
  <c r="CB41" i="10" s="1"/>
  <c r="CC41" i="10" s="1"/>
  <c r="BM44" i="10"/>
  <c r="BN43" i="10"/>
  <c r="BO43" i="10" s="1"/>
  <c r="BP43" i="10" s="1"/>
  <c r="L42" i="10"/>
  <c r="M41" i="10"/>
  <c r="N41" i="10" s="1"/>
  <c r="O41" i="10" s="1"/>
  <c r="HF40" i="10"/>
  <c r="HG39" i="10"/>
  <c r="HH39" i="10" s="1"/>
  <c r="HM39" i="10"/>
  <c r="HN39" i="10" s="1"/>
  <c r="HL40" i="10"/>
  <c r="EJ39" i="10"/>
  <c r="EK39" i="10" s="1"/>
  <c r="EI40" i="10"/>
  <c r="CU39" i="10"/>
  <c r="CV39" i="10" s="1"/>
  <c r="CW39" i="10" s="1"/>
  <c r="CT40" i="10"/>
  <c r="DT39" i="10"/>
  <c r="DU39" i="10" s="1"/>
  <c r="DS40" i="10"/>
  <c r="FF42" i="10"/>
  <c r="FG42" i="10" s="1"/>
  <c r="FE43" i="10"/>
  <c r="CX41" i="10"/>
  <c r="CY40" i="10"/>
  <c r="CZ40" i="10" s="1"/>
  <c r="DA40" i="10" s="1"/>
  <c r="IW40" i="10"/>
  <c r="IX39" i="10"/>
  <c r="IY39" i="10" s="1"/>
  <c r="HX41" i="10"/>
  <c r="HY40" i="10"/>
  <c r="HZ40" i="10" s="1"/>
  <c r="AX42" i="10"/>
  <c r="AY42" i="10" s="1"/>
  <c r="AZ42" i="10" s="1"/>
  <c r="AW43" i="10"/>
  <c r="IN47" i="10"/>
  <c r="IO46" i="10"/>
  <c r="IP46" i="10" s="1"/>
  <c r="BF41" i="10"/>
  <c r="BG41" i="10" s="1"/>
  <c r="BH41" i="10" s="1"/>
  <c r="BE42" i="10"/>
  <c r="CL40" i="10"/>
  <c r="CM39" i="10"/>
  <c r="CN39" i="10" s="1"/>
  <c r="CO39" i="10" s="1"/>
  <c r="GK41" i="10"/>
  <c r="GL41" i="10" s="1"/>
  <c r="GJ42" i="10"/>
  <c r="FB41" i="10"/>
  <c r="FC41" i="10" s="1"/>
  <c r="FA42" i="10"/>
  <c r="EY39" i="10"/>
  <c r="EZ39" i="10" s="1"/>
  <c r="EX40" i="10"/>
  <c r="CE43" i="10"/>
  <c r="CF43" i="10" s="1"/>
  <c r="CG43" i="10" s="1"/>
  <c r="CD44" i="10"/>
  <c r="BI41" i="10"/>
  <c r="BJ40" i="10"/>
  <c r="BK40" i="10" s="1"/>
  <c r="BL40" i="10" s="1"/>
  <c r="HV40" i="10"/>
  <c r="HW40" i="10" s="1"/>
  <c r="HU41" i="10"/>
  <c r="FW40" i="10"/>
  <c r="FX39" i="10"/>
  <c r="FY39" i="10" s="1"/>
  <c r="HP39" i="10"/>
  <c r="HQ39" i="10" s="1"/>
  <c r="HO40" i="10"/>
  <c r="EM41" i="10"/>
  <c r="EN41" i="10" s="1"/>
  <c r="EL42" i="10"/>
  <c r="FT40" i="10"/>
  <c r="FU39" i="10"/>
  <c r="FV39" i="10" s="1"/>
  <c r="U43" i="10"/>
  <c r="V43" i="10" s="1"/>
  <c r="W43" i="10" s="1"/>
  <c r="T44" i="10"/>
  <c r="Q43" i="10"/>
  <c r="R43" i="10" s="1"/>
  <c r="S43" i="10" s="1"/>
  <c r="P44" i="10"/>
  <c r="CI39" i="10"/>
  <c r="CJ39" i="10" s="1"/>
  <c r="CK39" i="10" s="1"/>
  <c r="CH40" i="10"/>
  <c r="DG41" i="10"/>
  <c r="DH40" i="10"/>
  <c r="DI40" i="10" s="1"/>
  <c r="AT39" i="10"/>
  <c r="AU39" i="10" s="1"/>
  <c r="AV39" i="10" s="1"/>
  <c r="AS40" i="10"/>
  <c r="EP40" i="10"/>
  <c r="EQ40" i="10" s="1"/>
  <c r="EO41" i="10"/>
  <c r="GM40" i="10"/>
  <c r="GN39" i="10"/>
  <c r="GO39" i="10" s="1"/>
  <c r="IB41" i="10"/>
  <c r="IC40" i="10"/>
  <c r="ID40" i="10" s="1"/>
  <c r="BA41" i="10" l="1"/>
  <c r="BB40" i="10"/>
  <c r="BC40" i="10" s="1"/>
  <c r="BD40" i="10" s="1"/>
  <c r="BZ43" i="10"/>
  <c r="CA42" i="10"/>
  <c r="CB42" i="10" s="1"/>
  <c r="CC42" i="10" s="1"/>
  <c r="HI41" i="10"/>
  <c r="HJ40" i="10"/>
  <c r="HK40" i="10" s="1"/>
  <c r="DP42" i="10"/>
  <c r="DQ41" i="10"/>
  <c r="DR41" i="10" s="1"/>
  <c r="IB42" i="10"/>
  <c r="IC41" i="10"/>
  <c r="ID41" i="10" s="1"/>
  <c r="AG43" i="10"/>
  <c r="AH43" i="10" s="1"/>
  <c r="AI43" i="10" s="1"/>
  <c r="AF44" i="10"/>
  <c r="EO42" i="10"/>
  <c r="EP41" i="10"/>
  <c r="EQ41" i="10" s="1"/>
  <c r="FW41" i="10"/>
  <c r="FX40" i="10"/>
  <c r="FY40" i="10" s="1"/>
  <c r="FI40" i="10"/>
  <c r="FJ40" i="10" s="1"/>
  <c r="FH41" i="10"/>
  <c r="HR43" i="10"/>
  <c r="HS42" i="10"/>
  <c r="HT42" i="10" s="1"/>
  <c r="GW40" i="10"/>
  <c r="GX40" i="10" s="1"/>
  <c r="GV41" i="10"/>
  <c r="BQ41" i="10"/>
  <c r="BR40" i="10"/>
  <c r="BS40" i="10" s="1"/>
  <c r="BT40" i="10" s="1"/>
  <c r="GJ43" i="10"/>
  <c r="GK42" i="10"/>
  <c r="GL42" i="10" s="1"/>
  <c r="GE43" i="10"/>
  <c r="GF43" i="10" s="1"/>
  <c r="GD44" i="10"/>
  <c r="HU42" i="10"/>
  <c r="HV41" i="10"/>
  <c r="HW41" i="10" s="1"/>
  <c r="EJ40" i="10"/>
  <c r="EK40" i="10" s="1"/>
  <c r="EI41" i="10"/>
  <c r="BV40" i="10"/>
  <c r="BW40" i="10" s="1"/>
  <c r="BX40" i="10" s="1"/>
  <c r="BU41" i="10"/>
  <c r="EB41" i="10"/>
  <c r="EC40" i="10"/>
  <c r="ED40" i="10" s="1"/>
  <c r="AJ41" i="10"/>
  <c r="AK40" i="10"/>
  <c r="AL40" i="10" s="1"/>
  <c r="AM40" i="10" s="1"/>
  <c r="II40" i="10"/>
  <c r="IJ40" i="10" s="1"/>
  <c r="IH41" i="10"/>
  <c r="IT41" i="10"/>
  <c r="IU40" i="10"/>
  <c r="IV40" i="10" s="1"/>
  <c r="FB42" i="10"/>
  <c r="FC42" i="10" s="1"/>
  <c r="FA43" i="10"/>
  <c r="CX42" i="10"/>
  <c r="CY41" i="10"/>
  <c r="CZ41" i="10" s="1"/>
  <c r="DA41" i="10" s="1"/>
  <c r="EL43" i="10"/>
  <c r="EM42" i="10"/>
  <c r="EN42" i="10" s="1"/>
  <c r="GZ42" i="10"/>
  <c r="HA42" i="10" s="1"/>
  <c r="GY43" i="10"/>
  <c r="DG42" i="10"/>
  <c r="DH41" i="10"/>
  <c r="DI41" i="10" s="1"/>
  <c r="FT41" i="10"/>
  <c r="FU40" i="10"/>
  <c r="FV40" i="10" s="1"/>
  <c r="DJ41" i="10"/>
  <c r="DK40" i="10"/>
  <c r="DL40" i="10" s="1"/>
  <c r="HP40" i="10"/>
  <c r="HQ40" i="10" s="1"/>
  <c r="HO41" i="10"/>
  <c r="IN48" i="10"/>
  <c r="IO47" i="10"/>
  <c r="IP47" i="10" s="1"/>
  <c r="CH41" i="10"/>
  <c r="CI40" i="10"/>
  <c r="CJ40" i="10" s="1"/>
  <c r="CK40" i="10" s="1"/>
  <c r="AW44" i="10"/>
  <c r="AX43" i="10"/>
  <c r="AY43" i="10" s="1"/>
  <c r="AZ43" i="10" s="1"/>
  <c r="HM40" i="10"/>
  <c r="HN40" i="10" s="1"/>
  <c r="HL41" i="10"/>
  <c r="CQ40" i="10"/>
  <c r="CR40" i="10" s="1"/>
  <c r="CS40" i="10" s="1"/>
  <c r="CP41" i="10"/>
  <c r="IQ41" i="10"/>
  <c r="IR40" i="10"/>
  <c r="IS40" i="10" s="1"/>
  <c r="GQ42" i="10"/>
  <c r="GR42" i="10" s="1"/>
  <c r="GP43" i="10"/>
  <c r="BN44" i="10"/>
  <c r="BO44" i="10" s="1"/>
  <c r="BP44" i="10" s="1"/>
  <c r="BM45" i="10"/>
  <c r="EU41" i="10"/>
  <c r="EV40" i="10"/>
  <c r="EW40" i="10" s="1"/>
  <c r="AN42" i="10"/>
  <c r="AO41" i="10"/>
  <c r="AP41" i="10" s="1"/>
  <c r="AQ41" i="10" s="1"/>
  <c r="IL41" i="10"/>
  <c r="IM41" i="10" s="1"/>
  <c r="IK42" i="10"/>
  <c r="FF43" i="10"/>
  <c r="FG43" i="10" s="1"/>
  <c r="FE44" i="10"/>
  <c r="GM41" i="10"/>
  <c r="GN40" i="10"/>
  <c r="GO40" i="10" s="1"/>
  <c r="DT40" i="10"/>
  <c r="DU40" i="10" s="1"/>
  <c r="DS41" i="10"/>
  <c r="AT40" i="10"/>
  <c r="AU40" i="10" s="1"/>
  <c r="AV40" i="10" s="1"/>
  <c r="AS41" i="10"/>
  <c r="P45" i="10"/>
  <c r="Q44" i="10"/>
  <c r="R44" i="10" s="1"/>
  <c r="S44" i="10" s="1"/>
  <c r="CE44" i="10"/>
  <c r="CF44" i="10" s="1"/>
  <c r="CG44" i="10" s="1"/>
  <c r="CD45" i="10"/>
  <c r="GH40" i="10"/>
  <c r="GI40" i="10" s="1"/>
  <c r="GG41" i="10"/>
  <c r="ES41" i="10"/>
  <c r="ET41" i="10" s="1"/>
  <c r="ER42" i="10"/>
  <c r="FL43" i="10"/>
  <c r="FM43" i="10" s="1"/>
  <c r="FK44" i="10"/>
  <c r="HC41" i="10"/>
  <c r="HD40" i="10"/>
  <c r="HE40" i="10" s="1"/>
  <c r="CM40" i="10"/>
  <c r="CN40" i="10" s="1"/>
  <c r="CO40" i="10" s="1"/>
  <c r="CL41" i="10"/>
  <c r="BE43" i="10"/>
  <c r="BF42" i="10"/>
  <c r="BG42" i="10" s="1"/>
  <c r="BH42" i="10" s="1"/>
  <c r="FZ42" i="10"/>
  <c r="GA41" i="10"/>
  <c r="GB41" i="10" s="1"/>
  <c r="HX42" i="10"/>
  <c r="HY41" i="10"/>
  <c r="HZ41" i="10" s="1"/>
  <c r="HG40" i="10"/>
  <c r="HH40" i="10" s="1"/>
  <c r="HF41" i="10"/>
  <c r="IF42" i="10"/>
  <c r="IG42" i="10" s="1"/>
  <c r="IE43" i="10"/>
  <c r="DY41" i="10"/>
  <c r="DZ40" i="10"/>
  <c r="EA40" i="10" s="1"/>
  <c r="AB41" i="10"/>
  <c r="AC40" i="10"/>
  <c r="AD40" i="10" s="1"/>
  <c r="AE40" i="10" s="1"/>
  <c r="DM41" i="10"/>
  <c r="DN40" i="10"/>
  <c r="DO40" i="10" s="1"/>
  <c r="CU40" i="10"/>
  <c r="CV40" i="10" s="1"/>
  <c r="CW40" i="10" s="1"/>
  <c r="CT41" i="10"/>
  <c r="T45" i="10"/>
  <c r="U44" i="10"/>
  <c r="V44" i="10" s="1"/>
  <c r="W44" i="10" s="1"/>
  <c r="EY40" i="10"/>
  <c r="EZ40" i="10" s="1"/>
  <c r="EX41" i="10"/>
  <c r="DB42" i="10"/>
  <c r="DC41" i="10"/>
  <c r="DD41" i="10" s="1"/>
  <c r="DE41" i="10" s="1"/>
  <c r="DV42" i="10"/>
  <c r="DW41" i="10"/>
  <c r="DX41" i="10" s="1"/>
  <c r="FQ42" i="10"/>
  <c r="FR41" i="10"/>
  <c r="FS41" i="10" s="1"/>
  <c r="Y40" i="10"/>
  <c r="Z40" i="10" s="1"/>
  <c r="AA40" i="10" s="1"/>
  <c r="X41" i="10"/>
  <c r="EF41" i="10"/>
  <c r="EG40" i="10"/>
  <c r="EH40" i="10" s="1"/>
  <c r="BI42" i="10"/>
  <c r="BJ41" i="10"/>
  <c r="BK41" i="10" s="1"/>
  <c r="BL41" i="10" s="1"/>
  <c r="GT41" i="10"/>
  <c r="GU41" i="10" s="1"/>
  <c r="GS42" i="10"/>
  <c r="IX40" i="10"/>
  <c r="IY40" i="10" s="1"/>
  <c r="IW41" i="10"/>
  <c r="L43" i="10"/>
  <c r="M42" i="10"/>
  <c r="N42" i="10" s="1"/>
  <c r="O42" i="10" s="1"/>
  <c r="FN41" i="10"/>
  <c r="FO40" i="10"/>
  <c r="FP40" i="10" s="1"/>
  <c r="HG41" i="10" l="1"/>
  <c r="HH41" i="10" s="1"/>
  <c r="HF42" i="10"/>
  <c r="GG42" i="10"/>
  <c r="GH41" i="10"/>
  <c r="GI41" i="10" s="1"/>
  <c r="FX41" i="10"/>
  <c r="FY41" i="10" s="1"/>
  <c r="FW42" i="10"/>
  <c r="DB43" i="10"/>
  <c r="DC42" i="10"/>
  <c r="DD42" i="10" s="1"/>
  <c r="DE42" i="10" s="1"/>
  <c r="AG44" i="10"/>
  <c r="AH44" i="10" s="1"/>
  <c r="AI44" i="10" s="1"/>
  <c r="AF45" i="10"/>
  <c r="GA42" i="10"/>
  <c r="GB42" i="10" s="1"/>
  <c r="FZ43" i="10"/>
  <c r="Q45" i="10"/>
  <c r="R45" i="10" s="1"/>
  <c r="S45" i="10" s="1"/>
  <c r="P46" i="10"/>
  <c r="IU41" i="10"/>
  <c r="IV41" i="10" s="1"/>
  <c r="IT42" i="10"/>
  <c r="GJ44" i="10"/>
  <c r="GK43" i="10"/>
  <c r="GL43" i="10" s="1"/>
  <c r="IC42" i="10"/>
  <c r="ID42" i="10" s="1"/>
  <c r="IB43" i="10"/>
  <c r="EP42" i="10"/>
  <c r="EQ42" i="10" s="1"/>
  <c r="EO43" i="10"/>
  <c r="GT42" i="10"/>
  <c r="GU42" i="10" s="1"/>
  <c r="GS43" i="10"/>
  <c r="HP41" i="10"/>
  <c r="HQ41" i="10" s="1"/>
  <c r="HO42" i="10"/>
  <c r="CU41" i="10"/>
  <c r="CV41" i="10" s="1"/>
  <c r="CW41" i="10" s="1"/>
  <c r="CT42" i="10"/>
  <c r="AS42" i="10"/>
  <c r="AT41" i="10"/>
  <c r="AU41" i="10" s="1"/>
  <c r="AV41" i="10" s="1"/>
  <c r="GP44" i="10"/>
  <c r="GQ43" i="10"/>
  <c r="GR43" i="10" s="1"/>
  <c r="II41" i="10"/>
  <c r="IJ41" i="10" s="1"/>
  <c r="IH42" i="10"/>
  <c r="IE44" i="10"/>
  <c r="IF43" i="10"/>
  <c r="IG43" i="10" s="1"/>
  <c r="U45" i="10"/>
  <c r="V45" i="10" s="1"/>
  <c r="W45" i="10" s="1"/>
  <c r="T46" i="10"/>
  <c r="BI43" i="10"/>
  <c r="BJ42" i="10"/>
  <c r="BK42" i="10" s="1"/>
  <c r="BL42" i="10" s="1"/>
  <c r="BE44" i="10"/>
  <c r="BF43" i="10"/>
  <c r="BG43" i="10" s="1"/>
  <c r="BH43" i="10" s="1"/>
  <c r="DJ42" i="10"/>
  <c r="DK41" i="10"/>
  <c r="DL41" i="10" s="1"/>
  <c r="BQ42" i="10"/>
  <c r="BR41" i="10"/>
  <c r="BS41" i="10" s="1"/>
  <c r="BT41" i="10" s="1"/>
  <c r="DP43" i="10"/>
  <c r="DQ42" i="10"/>
  <c r="DR42" i="10" s="1"/>
  <c r="IK43" i="10"/>
  <c r="IL42" i="10"/>
  <c r="IM42" i="10" s="1"/>
  <c r="CH42" i="10"/>
  <c r="CI41" i="10"/>
  <c r="CJ41" i="10" s="1"/>
  <c r="CK41" i="10" s="1"/>
  <c r="IX41" i="10"/>
  <c r="IY41" i="10" s="1"/>
  <c r="IW42" i="10"/>
  <c r="GD45" i="10"/>
  <c r="GE44" i="10"/>
  <c r="GF44" i="10" s="1"/>
  <c r="HX43" i="10"/>
  <c r="HY42" i="10"/>
  <c r="HZ42" i="10" s="1"/>
  <c r="CM41" i="10"/>
  <c r="CN41" i="10" s="1"/>
  <c r="CO41" i="10" s="1"/>
  <c r="CL42" i="10"/>
  <c r="DN41" i="10"/>
  <c r="DO41" i="10" s="1"/>
  <c r="DM42" i="10"/>
  <c r="AJ42" i="10"/>
  <c r="AK41" i="10"/>
  <c r="AL41" i="10" s="1"/>
  <c r="AM41" i="10" s="1"/>
  <c r="HJ41" i="10"/>
  <c r="HK41" i="10" s="1"/>
  <c r="HI42" i="10"/>
  <c r="EJ41" i="10"/>
  <c r="EK41" i="10" s="1"/>
  <c r="EI42" i="10"/>
  <c r="DV43" i="10"/>
  <c r="DW42" i="10"/>
  <c r="DX42" i="10" s="1"/>
  <c r="IN49" i="10"/>
  <c r="IO48" i="10"/>
  <c r="IP48" i="10" s="1"/>
  <c r="Y41" i="10"/>
  <c r="Z41" i="10" s="1"/>
  <c r="AA41" i="10" s="1"/>
  <c r="X42" i="10"/>
  <c r="CP42" i="10"/>
  <c r="CQ41" i="10"/>
  <c r="CR41" i="10" s="1"/>
  <c r="CS41" i="10" s="1"/>
  <c r="AW45" i="10"/>
  <c r="AX44" i="10"/>
  <c r="AY44" i="10" s="1"/>
  <c r="AZ44" i="10" s="1"/>
  <c r="M43" i="10"/>
  <c r="N43" i="10" s="1"/>
  <c r="O43" i="10" s="1"/>
  <c r="L44" i="10"/>
  <c r="CX43" i="10"/>
  <c r="CY42" i="10"/>
  <c r="CZ42" i="10" s="1"/>
  <c r="DA42" i="10" s="1"/>
  <c r="EX42" i="10"/>
  <c r="EY41" i="10"/>
  <c r="EZ41" i="10" s="1"/>
  <c r="FB43" i="10"/>
  <c r="FC43" i="10" s="1"/>
  <c r="FA44" i="10"/>
  <c r="GV42" i="10"/>
  <c r="GW41" i="10"/>
  <c r="GX41" i="10" s="1"/>
  <c r="FU41" i="10"/>
  <c r="FV41" i="10" s="1"/>
  <c r="FT42" i="10"/>
  <c r="AB42" i="10"/>
  <c r="AC41" i="10"/>
  <c r="AD41" i="10" s="1"/>
  <c r="AE41" i="10" s="1"/>
  <c r="HD41" i="10"/>
  <c r="HE41" i="10" s="1"/>
  <c r="HC42" i="10"/>
  <c r="GM42" i="10"/>
  <c r="GN41" i="10"/>
  <c r="GO41" i="10" s="1"/>
  <c r="DH42" i="10"/>
  <c r="DI42" i="10" s="1"/>
  <c r="DG43" i="10"/>
  <c r="EB42" i="10"/>
  <c r="EC41" i="10"/>
  <c r="ED41" i="10" s="1"/>
  <c r="HS43" i="10"/>
  <c r="HT43" i="10" s="1"/>
  <c r="HR44" i="10"/>
  <c r="CA43" i="10"/>
  <c r="CB43" i="10" s="1"/>
  <c r="CC43" i="10" s="1"/>
  <c r="BZ44" i="10"/>
  <c r="FO41" i="10"/>
  <c r="FP41" i="10" s="1"/>
  <c r="FN42" i="10"/>
  <c r="EL44" i="10"/>
  <c r="EM43" i="10"/>
  <c r="EN43" i="10" s="1"/>
  <c r="HV42" i="10"/>
  <c r="HW42" i="10" s="1"/>
  <c r="HU43" i="10"/>
  <c r="CE45" i="10"/>
  <c r="CF45" i="10" s="1"/>
  <c r="CG45" i="10" s="1"/>
  <c r="CD46" i="10"/>
  <c r="EV41" i="10"/>
  <c r="EW41" i="10" s="1"/>
  <c r="EU42" i="10"/>
  <c r="DT41" i="10"/>
  <c r="DU41" i="10" s="1"/>
  <c r="DS42" i="10"/>
  <c r="FL44" i="10"/>
  <c r="FM44" i="10" s="1"/>
  <c r="FK45" i="10"/>
  <c r="FE45" i="10"/>
  <c r="FF44" i="10"/>
  <c r="FG44" i="10" s="1"/>
  <c r="HM41" i="10"/>
  <c r="HN41" i="10" s="1"/>
  <c r="HL42" i="10"/>
  <c r="GZ43" i="10"/>
  <c r="HA43" i="10" s="1"/>
  <c r="GY44" i="10"/>
  <c r="BV41" i="10"/>
  <c r="BW41" i="10" s="1"/>
  <c r="BX41" i="10" s="1"/>
  <c r="BU42" i="10"/>
  <c r="FH42" i="10"/>
  <c r="FI41" i="10"/>
  <c r="FJ41" i="10" s="1"/>
  <c r="ES42" i="10"/>
  <c r="ET42" i="10" s="1"/>
  <c r="ER43" i="10"/>
  <c r="AN43" i="10"/>
  <c r="AO42" i="10"/>
  <c r="AP42" i="10" s="1"/>
  <c r="AQ42" i="10" s="1"/>
  <c r="BM46" i="10"/>
  <c r="BN45" i="10"/>
  <c r="BO45" i="10" s="1"/>
  <c r="BP45" i="10" s="1"/>
  <c r="EF42" i="10"/>
  <c r="EG41" i="10"/>
  <c r="EH41" i="10" s="1"/>
  <c r="IR41" i="10"/>
  <c r="IS41" i="10" s="1"/>
  <c r="IQ42" i="10"/>
  <c r="FQ43" i="10"/>
  <c r="FR42" i="10"/>
  <c r="FS42" i="10" s="1"/>
  <c r="DZ41" i="10"/>
  <c r="EA41" i="10" s="1"/>
  <c r="DY42" i="10"/>
  <c r="BA42" i="10"/>
  <c r="BB41" i="10"/>
  <c r="BC41" i="10" s="1"/>
  <c r="BD41" i="10" s="1"/>
  <c r="CD47" i="10" l="1"/>
  <c r="CE46" i="10"/>
  <c r="CF46" i="10" s="1"/>
  <c r="CG46" i="10" s="1"/>
  <c r="AJ43" i="10"/>
  <c r="AK42" i="10"/>
  <c r="AL42" i="10" s="1"/>
  <c r="AM42" i="10" s="1"/>
  <c r="DQ43" i="10"/>
  <c r="DR43" i="10" s="1"/>
  <c r="DP44" i="10"/>
  <c r="GP45" i="10"/>
  <c r="GQ44" i="10"/>
  <c r="GR44" i="10" s="1"/>
  <c r="DY43" i="10"/>
  <c r="DZ42" i="10"/>
  <c r="EA42" i="10" s="1"/>
  <c r="BV42" i="10"/>
  <c r="BW42" i="10" s="1"/>
  <c r="BX42" i="10" s="1"/>
  <c r="BU43" i="10"/>
  <c r="HU44" i="10"/>
  <c r="HV43" i="10"/>
  <c r="HW43" i="10" s="1"/>
  <c r="HC43" i="10"/>
  <c r="HD42" i="10"/>
  <c r="HE42" i="10" s="1"/>
  <c r="DN42" i="10"/>
  <c r="DO42" i="10" s="1"/>
  <c r="DM43" i="10"/>
  <c r="P47" i="10"/>
  <c r="Q46" i="10"/>
  <c r="R46" i="10" s="1"/>
  <c r="S46" i="10" s="1"/>
  <c r="GM43" i="10"/>
  <c r="GN42" i="10"/>
  <c r="GO42" i="10" s="1"/>
  <c r="BQ43" i="10"/>
  <c r="BR42" i="10"/>
  <c r="BS42" i="10" s="1"/>
  <c r="BT42" i="10" s="1"/>
  <c r="GZ44" i="10"/>
  <c r="HA44" i="10" s="1"/>
  <c r="GY45" i="10"/>
  <c r="CU42" i="10"/>
  <c r="CV42" i="10" s="1"/>
  <c r="CW42" i="10" s="1"/>
  <c r="CT43" i="10"/>
  <c r="CQ42" i="10"/>
  <c r="CR42" i="10" s="1"/>
  <c r="CS42" i="10" s="1"/>
  <c r="CP43" i="10"/>
  <c r="HO43" i="10"/>
  <c r="HP42" i="10"/>
  <c r="HQ42" i="10" s="1"/>
  <c r="GS44" i="10"/>
  <c r="GT43" i="10"/>
  <c r="GU43" i="10" s="1"/>
  <c r="IT43" i="10"/>
  <c r="IU42" i="10"/>
  <c r="IV42" i="10" s="1"/>
  <c r="AX45" i="10"/>
  <c r="AY45" i="10" s="1"/>
  <c r="AZ45" i="10" s="1"/>
  <c r="AW46" i="10"/>
  <c r="HL43" i="10"/>
  <c r="HM42" i="10"/>
  <c r="HN42" i="10" s="1"/>
  <c r="FU42" i="10"/>
  <c r="FV42" i="10" s="1"/>
  <c r="FT43" i="10"/>
  <c r="BZ45" i="10"/>
  <c r="CA44" i="10"/>
  <c r="CB44" i="10" s="1"/>
  <c r="CC44" i="10" s="1"/>
  <c r="EG42" i="10"/>
  <c r="EH42" i="10" s="1"/>
  <c r="EF43" i="10"/>
  <c r="FF45" i="10"/>
  <c r="FG45" i="10" s="1"/>
  <c r="FE46" i="10"/>
  <c r="GV43" i="10"/>
  <c r="GW42" i="10"/>
  <c r="GX42" i="10" s="1"/>
  <c r="IO49" i="10"/>
  <c r="IP49" i="10" s="1"/>
  <c r="IN50" i="10"/>
  <c r="GE45" i="10"/>
  <c r="GF45" i="10" s="1"/>
  <c r="GD46" i="10"/>
  <c r="BJ43" i="10"/>
  <c r="BK43" i="10" s="1"/>
  <c r="BL43" i="10" s="1"/>
  <c r="BI44" i="10"/>
  <c r="DB44" i="10"/>
  <c r="DC43" i="10"/>
  <c r="DD43" i="10" s="1"/>
  <c r="DE43" i="10" s="1"/>
  <c r="M44" i="10"/>
  <c r="N44" i="10" s="1"/>
  <c r="O44" i="10" s="1"/>
  <c r="L45" i="10"/>
  <c r="BA43" i="10"/>
  <c r="BB42" i="10"/>
  <c r="BC42" i="10" s="1"/>
  <c r="BD42" i="10" s="1"/>
  <c r="AF46" i="10"/>
  <c r="AG45" i="10"/>
  <c r="AH45" i="10" s="1"/>
  <c r="AI45" i="10" s="1"/>
  <c r="AT42" i="10"/>
  <c r="AU42" i="10" s="1"/>
  <c r="AV42" i="10" s="1"/>
  <c r="AS43" i="10"/>
  <c r="FR43" i="10"/>
  <c r="FS43" i="10" s="1"/>
  <c r="FQ44" i="10"/>
  <c r="AC42" i="10"/>
  <c r="AD42" i="10" s="1"/>
  <c r="AE42" i="10" s="1"/>
  <c r="AB43" i="10"/>
  <c r="HY43" i="10"/>
  <c r="HZ43" i="10" s="1"/>
  <c r="HX44" i="10"/>
  <c r="IW43" i="10"/>
  <c r="IX42" i="10"/>
  <c r="IY42" i="10" s="1"/>
  <c r="DS43" i="10"/>
  <c r="DT42" i="10"/>
  <c r="DU42" i="10" s="1"/>
  <c r="EI43" i="10"/>
  <c r="EJ42" i="10"/>
  <c r="EK42" i="10" s="1"/>
  <c r="IB44" i="10"/>
  <c r="IC43" i="10"/>
  <c r="ID43" i="10" s="1"/>
  <c r="FI42" i="10"/>
  <c r="FJ42" i="10" s="1"/>
  <c r="FH43" i="10"/>
  <c r="FZ44" i="10"/>
  <c r="GA43" i="10"/>
  <c r="GB43" i="10" s="1"/>
  <c r="EL45" i="10"/>
  <c r="EM44" i="10"/>
  <c r="EN44" i="10" s="1"/>
  <c r="BE45" i="10"/>
  <c r="BF44" i="10"/>
  <c r="BG44" i="10" s="1"/>
  <c r="BH44" i="10" s="1"/>
  <c r="FL45" i="10"/>
  <c r="FM45" i="10" s="1"/>
  <c r="FK46" i="10"/>
  <c r="EP43" i="10"/>
  <c r="EQ43" i="10" s="1"/>
  <c r="EO44" i="10"/>
  <c r="AO43" i="10"/>
  <c r="AP43" i="10" s="1"/>
  <c r="AQ43" i="10" s="1"/>
  <c r="AN44" i="10"/>
  <c r="EC42" i="10"/>
  <c r="ED42" i="10" s="1"/>
  <c r="EB43" i="10"/>
  <c r="EX43" i="10"/>
  <c r="EY42" i="10"/>
  <c r="EZ42" i="10" s="1"/>
  <c r="CH43" i="10"/>
  <c r="CI42" i="10"/>
  <c r="CJ42" i="10" s="1"/>
  <c r="CK42" i="10" s="1"/>
  <c r="IE45" i="10"/>
  <c r="IF44" i="10"/>
  <c r="IG44" i="10" s="1"/>
  <c r="GG43" i="10"/>
  <c r="GH42" i="10"/>
  <c r="GI42" i="10" s="1"/>
  <c r="DJ43" i="10"/>
  <c r="DK42" i="10"/>
  <c r="DL42" i="10" s="1"/>
  <c r="FN43" i="10"/>
  <c r="FO42" i="10"/>
  <c r="FP42" i="10" s="1"/>
  <c r="HS44" i="10"/>
  <c r="HT44" i="10" s="1"/>
  <c r="HR45" i="10"/>
  <c r="FW43" i="10"/>
  <c r="FX42" i="10"/>
  <c r="FY42" i="10" s="1"/>
  <c r="BM47" i="10"/>
  <c r="BN46" i="10"/>
  <c r="BO46" i="10" s="1"/>
  <c r="BP46" i="10" s="1"/>
  <c r="DV44" i="10"/>
  <c r="DW43" i="10"/>
  <c r="DX43" i="10" s="1"/>
  <c r="ES43" i="10"/>
  <c r="ET43" i="10" s="1"/>
  <c r="ER44" i="10"/>
  <c r="EV42" i="10"/>
  <c r="EW42" i="10" s="1"/>
  <c r="EU43" i="10"/>
  <c r="DH43" i="10"/>
  <c r="DI43" i="10" s="1"/>
  <c r="DG44" i="10"/>
  <c r="HJ42" i="10"/>
  <c r="HK42" i="10" s="1"/>
  <c r="HI43" i="10"/>
  <c r="IH43" i="10"/>
  <c r="II42" i="10"/>
  <c r="IJ42" i="10" s="1"/>
  <c r="HF43" i="10"/>
  <c r="HG42" i="10"/>
  <c r="HH42" i="10" s="1"/>
  <c r="CL43" i="10"/>
  <c r="CM42" i="10"/>
  <c r="CN42" i="10" s="1"/>
  <c r="CO42" i="10" s="1"/>
  <c r="IR42" i="10"/>
  <c r="IS42" i="10" s="1"/>
  <c r="IQ43" i="10"/>
  <c r="Y42" i="10"/>
  <c r="Z42" i="10" s="1"/>
  <c r="AA42" i="10" s="1"/>
  <c r="X43" i="10"/>
  <c r="FA45" i="10"/>
  <c r="FB44" i="10"/>
  <c r="FC44" i="10" s="1"/>
  <c r="U46" i="10"/>
  <c r="V46" i="10" s="1"/>
  <c r="W46" i="10" s="1"/>
  <c r="T47" i="10"/>
  <c r="CX44" i="10"/>
  <c r="CY43" i="10"/>
  <c r="CZ43" i="10" s="1"/>
  <c r="DA43" i="10" s="1"/>
  <c r="IK44" i="10"/>
  <c r="IL43" i="10"/>
  <c r="IM43" i="10" s="1"/>
  <c r="GK44" i="10"/>
  <c r="GL44" i="10" s="1"/>
  <c r="GJ45" i="10"/>
  <c r="GJ46" i="10" l="1"/>
  <c r="GK45" i="10"/>
  <c r="GL45" i="10" s="1"/>
  <c r="HP43" i="10"/>
  <c r="HQ43" i="10" s="1"/>
  <c r="HO44" i="10"/>
  <c r="HD43" i="10"/>
  <c r="HE43" i="10" s="1"/>
  <c r="HC44" i="10"/>
  <c r="HR46" i="10"/>
  <c r="HS45" i="10"/>
  <c r="HT45" i="10" s="1"/>
  <c r="AN45" i="10"/>
  <c r="AO44" i="10"/>
  <c r="AP44" i="10" s="1"/>
  <c r="AQ44" i="10" s="1"/>
  <c r="EF44" i="10"/>
  <c r="EG43" i="10"/>
  <c r="EH43" i="10" s="1"/>
  <c r="CP44" i="10"/>
  <c r="CQ43" i="10"/>
  <c r="CR43" i="10" s="1"/>
  <c r="CS43" i="10" s="1"/>
  <c r="BV43" i="10"/>
  <c r="BW43" i="10" s="1"/>
  <c r="BX43" i="10" s="1"/>
  <c r="BU44" i="10"/>
  <c r="HY44" i="10"/>
  <c r="HZ44" i="10" s="1"/>
  <c r="HX45" i="10"/>
  <c r="BJ44" i="10"/>
  <c r="BK44" i="10" s="1"/>
  <c r="BL44" i="10" s="1"/>
  <c r="BI45" i="10"/>
  <c r="FE47" i="10"/>
  <c r="FF46" i="10"/>
  <c r="FG46" i="10" s="1"/>
  <c r="FW44" i="10"/>
  <c r="FX43" i="10"/>
  <c r="FY43" i="10" s="1"/>
  <c r="DH44" i="10"/>
  <c r="DI44" i="10" s="1"/>
  <c r="DG45" i="10"/>
  <c r="DY44" i="10"/>
  <c r="DZ43" i="10"/>
  <c r="EA43" i="10" s="1"/>
  <c r="EU44" i="10"/>
  <c r="EV43" i="10"/>
  <c r="EW43" i="10" s="1"/>
  <c r="FA46" i="10"/>
  <c r="FB45" i="10"/>
  <c r="FC45" i="10" s="1"/>
  <c r="GH43" i="10"/>
  <c r="GI43" i="10" s="1"/>
  <c r="GG44" i="10"/>
  <c r="BE46" i="10"/>
  <c r="BF45" i="10"/>
  <c r="BG45" i="10" s="1"/>
  <c r="BH45" i="10" s="1"/>
  <c r="HM43" i="10"/>
  <c r="HN43" i="10" s="1"/>
  <c r="HL44" i="10"/>
  <c r="BQ44" i="10"/>
  <c r="BR43" i="10"/>
  <c r="BS43" i="10" s="1"/>
  <c r="BT43" i="10" s="1"/>
  <c r="GP46" i="10"/>
  <c r="GQ45" i="10"/>
  <c r="GR45" i="10" s="1"/>
  <c r="AG46" i="10"/>
  <c r="AH46" i="10" s="1"/>
  <c r="AI46" i="10" s="1"/>
  <c r="AF47" i="10"/>
  <c r="EJ43" i="10"/>
  <c r="EK43" i="10" s="1"/>
  <c r="EI44" i="10"/>
  <c r="DT43" i="10"/>
  <c r="DU43" i="10" s="1"/>
  <c r="DS44" i="10"/>
  <c r="GN43" i="10"/>
  <c r="GO43" i="10" s="1"/>
  <c r="GM44" i="10"/>
  <c r="IC44" i="10"/>
  <c r="ID44" i="10" s="1"/>
  <c r="IB45" i="10"/>
  <c r="II43" i="10"/>
  <c r="IJ43" i="10" s="1"/>
  <c r="IH44" i="10"/>
  <c r="BA44" i="10"/>
  <c r="BB43" i="10"/>
  <c r="BC43" i="10" s="1"/>
  <c r="BD43" i="10" s="1"/>
  <c r="CY44" i="10"/>
  <c r="CZ44" i="10" s="1"/>
  <c r="DA44" i="10" s="1"/>
  <c r="CX45" i="10"/>
  <c r="FO43" i="10"/>
  <c r="FP43" i="10" s="1"/>
  <c r="FN44" i="10"/>
  <c r="CA45" i="10"/>
  <c r="CB45" i="10" s="1"/>
  <c r="CC45" i="10" s="1"/>
  <c r="BZ46" i="10"/>
  <c r="T48" i="10"/>
  <c r="U47" i="10"/>
  <c r="V47" i="10" s="1"/>
  <c r="W47" i="10" s="1"/>
  <c r="FT44" i="10"/>
  <c r="FU43" i="10"/>
  <c r="FV43" i="10" s="1"/>
  <c r="AX46" i="10"/>
  <c r="AY46" i="10" s="1"/>
  <c r="AZ46" i="10" s="1"/>
  <c r="AW47" i="10"/>
  <c r="IQ44" i="10"/>
  <c r="IR43" i="10"/>
  <c r="IS43" i="10" s="1"/>
  <c r="FR44" i="10"/>
  <c r="FS44" i="10" s="1"/>
  <c r="FQ45" i="10"/>
  <c r="IN51" i="10"/>
  <c r="IO50" i="10"/>
  <c r="IP50" i="10" s="1"/>
  <c r="EB44" i="10"/>
  <c r="EC43" i="10"/>
  <c r="ED43" i="10" s="1"/>
  <c r="IL44" i="10"/>
  <c r="IM44" i="10" s="1"/>
  <c r="IK45" i="10"/>
  <c r="HV44" i="10"/>
  <c r="HW44" i="10" s="1"/>
  <c r="HU45" i="10"/>
  <c r="EP44" i="10"/>
  <c r="EQ44" i="10" s="1"/>
  <c r="EO45" i="10"/>
  <c r="FK47" i="10"/>
  <c r="FL46" i="10"/>
  <c r="FM46" i="10" s="1"/>
  <c r="IX43" i="10"/>
  <c r="IY43" i="10" s="1"/>
  <c r="IW44" i="10"/>
  <c r="GD47" i="10"/>
  <c r="GE46" i="10"/>
  <c r="GF46" i="10" s="1"/>
  <c r="DV45" i="10"/>
  <c r="DW44" i="10"/>
  <c r="DX44" i="10" s="1"/>
  <c r="CH44" i="10"/>
  <c r="CI43" i="10"/>
  <c r="CJ43" i="10" s="1"/>
  <c r="CK43" i="10" s="1"/>
  <c r="FZ45" i="10"/>
  <c r="GA44" i="10"/>
  <c r="GB44" i="10" s="1"/>
  <c r="IT44" i="10"/>
  <c r="IU43" i="10"/>
  <c r="IV43" i="10" s="1"/>
  <c r="P48" i="10"/>
  <c r="Q47" i="10"/>
  <c r="R47" i="10" s="1"/>
  <c r="S47" i="10" s="1"/>
  <c r="AK43" i="10"/>
  <c r="AL43" i="10" s="1"/>
  <c r="AM43" i="10" s="1"/>
  <c r="AJ44" i="10"/>
  <c r="L46" i="10"/>
  <c r="M45" i="10"/>
  <c r="N45" i="10" s="1"/>
  <c r="O45" i="10" s="1"/>
  <c r="GZ45" i="10"/>
  <c r="HA45" i="10" s="1"/>
  <c r="GY46" i="10"/>
  <c r="DJ44" i="10"/>
  <c r="DK43" i="10"/>
  <c r="DL43" i="10" s="1"/>
  <c r="DB45" i="10"/>
  <c r="DC44" i="10"/>
  <c r="DD44" i="10" s="1"/>
  <c r="DE44" i="10" s="1"/>
  <c r="IE46" i="10"/>
  <c r="IF45" i="10"/>
  <c r="IG45" i="10" s="1"/>
  <c r="FI43" i="10"/>
  <c r="FJ43" i="10" s="1"/>
  <c r="FH44" i="10"/>
  <c r="AS44" i="10"/>
  <c r="AT43" i="10"/>
  <c r="AU43" i="10" s="1"/>
  <c r="AV43" i="10" s="1"/>
  <c r="DN43" i="10"/>
  <c r="DO43" i="10" s="1"/>
  <c r="DM44" i="10"/>
  <c r="HG43" i="10"/>
  <c r="HH43" i="10" s="1"/>
  <c r="HF44" i="10"/>
  <c r="HI44" i="10"/>
  <c r="HJ43" i="10"/>
  <c r="HK43" i="10" s="1"/>
  <c r="CT44" i="10"/>
  <c r="CU43" i="10"/>
  <c r="CV43" i="10" s="1"/>
  <c r="CW43" i="10" s="1"/>
  <c r="X44" i="10"/>
  <c r="Y43" i="10"/>
  <c r="Z43" i="10" s="1"/>
  <c r="AA43" i="10" s="1"/>
  <c r="ER45" i="10"/>
  <c r="ES44" i="10"/>
  <c r="ET44" i="10" s="1"/>
  <c r="AB44" i="10"/>
  <c r="AC43" i="10"/>
  <c r="AD43" i="10" s="1"/>
  <c r="AE43" i="10" s="1"/>
  <c r="DQ44" i="10"/>
  <c r="DR44" i="10" s="1"/>
  <c r="DP45" i="10"/>
  <c r="EL46" i="10"/>
  <c r="EM45" i="10"/>
  <c r="EN45" i="10" s="1"/>
  <c r="CL44" i="10"/>
  <c r="CM43" i="10"/>
  <c r="CN43" i="10" s="1"/>
  <c r="CO43" i="10" s="1"/>
  <c r="BN47" i="10"/>
  <c r="BO47" i="10" s="1"/>
  <c r="BP47" i="10" s="1"/>
  <c r="BM48" i="10"/>
  <c r="EX44" i="10"/>
  <c r="EY43" i="10"/>
  <c r="EZ43" i="10" s="1"/>
  <c r="GV44" i="10"/>
  <c r="GW43" i="10"/>
  <c r="GX43" i="10" s="1"/>
  <c r="GS45" i="10"/>
  <c r="GT44" i="10"/>
  <c r="GU44" i="10" s="1"/>
  <c r="CE47" i="10"/>
  <c r="CF47" i="10" s="1"/>
  <c r="CG47" i="10" s="1"/>
  <c r="CD48" i="10"/>
  <c r="FA47" i="10" l="1"/>
  <c r="FB46" i="10"/>
  <c r="FC46" i="10" s="1"/>
  <c r="IK46" i="10"/>
  <c r="IL45" i="10"/>
  <c r="IM45" i="10" s="1"/>
  <c r="BZ47" i="10"/>
  <c r="CA46" i="10"/>
  <c r="CB46" i="10" s="1"/>
  <c r="CC46" i="10" s="1"/>
  <c r="EI45" i="10"/>
  <c r="EJ44" i="10"/>
  <c r="EK44" i="10" s="1"/>
  <c r="ES45" i="10"/>
  <c r="ET45" i="10" s="1"/>
  <c r="ER46" i="10"/>
  <c r="BN48" i="10"/>
  <c r="BO48" i="10" s="1"/>
  <c r="BP48" i="10" s="1"/>
  <c r="BM49" i="10"/>
  <c r="GY47" i="10"/>
  <c r="GZ46" i="10"/>
  <c r="HA46" i="10" s="1"/>
  <c r="FQ46" i="10"/>
  <c r="FR45" i="10"/>
  <c r="FS45" i="10" s="1"/>
  <c r="BV44" i="10"/>
  <c r="BW44" i="10" s="1"/>
  <c r="BX44" i="10" s="1"/>
  <c r="BU45" i="10"/>
  <c r="AC44" i="10"/>
  <c r="AD44" i="10" s="1"/>
  <c r="AE44" i="10" s="1"/>
  <c r="AB45" i="10"/>
  <c r="GT45" i="10"/>
  <c r="GU45" i="10" s="1"/>
  <c r="GS46" i="10"/>
  <c r="CQ44" i="10"/>
  <c r="CR44" i="10" s="1"/>
  <c r="CS44" i="10" s="1"/>
  <c r="CP45" i="10"/>
  <c r="DK44" i="10"/>
  <c r="DL44" i="10" s="1"/>
  <c r="DJ45" i="10"/>
  <c r="GP47" i="10"/>
  <c r="GQ46" i="10"/>
  <c r="GR46" i="10" s="1"/>
  <c r="HJ44" i="10"/>
  <c r="HK44" i="10" s="1"/>
  <c r="HI45" i="10"/>
  <c r="GD48" i="10"/>
  <c r="GE47" i="10"/>
  <c r="GF47" i="10" s="1"/>
  <c r="BB44" i="10"/>
  <c r="BC44" i="10" s="1"/>
  <c r="BD44" i="10" s="1"/>
  <c r="BA45" i="10"/>
  <c r="BQ45" i="10"/>
  <c r="BR44" i="10"/>
  <c r="BS44" i="10" s="1"/>
  <c r="BT44" i="10" s="1"/>
  <c r="FX44" i="10"/>
  <c r="FY44" i="10" s="1"/>
  <c r="FW45" i="10"/>
  <c r="HR47" i="10"/>
  <c r="HS46" i="10"/>
  <c r="HT46" i="10" s="1"/>
  <c r="CD49" i="10"/>
  <c r="CE48" i="10"/>
  <c r="CF48" i="10" s="1"/>
  <c r="CG48" i="10" s="1"/>
  <c r="FH45" i="10"/>
  <c r="FI44" i="10"/>
  <c r="FJ44" i="10" s="1"/>
  <c r="DT44" i="10"/>
  <c r="DU44" i="10" s="1"/>
  <c r="DS45" i="10"/>
  <c r="U48" i="10"/>
  <c r="V48" i="10" s="1"/>
  <c r="W48" i="10" s="1"/>
  <c r="T49" i="10"/>
  <c r="FZ46" i="10"/>
  <c r="GA45" i="10"/>
  <c r="GB45" i="10" s="1"/>
  <c r="AF48" i="10"/>
  <c r="AG47" i="10"/>
  <c r="AH47" i="10" s="1"/>
  <c r="AI47" i="10" s="1"/>
  <c r="CT45" i="10"/>
  <c r="CU44" i="10"/>
  <c r="CV44" i="10" s="1"/>
  <c r="CW44" i="10" s="1"/>
  <c r="AN46" i="10"/>
  <c r="AO45" i="10"/>
  <c r="AP45" i="10" s="1"/>
  <c r="AQ45" i="10" s="1"/>
  <c r="CL45" i="10"/>
  <c r="CM44" i="10"/>
  <c r="CN44" i="10" s="1"/>
  <c r="CO44" i="10" s="1"/>
  <c r="FE48" i="10"/>
  <c r="FF47" i="10"/>
  <c r="FG47" i="10" s="1"/>
  <c r="FO44" i="10"/>
  <c r="FP44" i="10" s="1"/>
  <c r="FN45" i="10"/>
  <c r="CH45" i="10"/>
  <c r="CI44" i="10"/>
  <c r="CJ44" i="10" s="1"/>
  <c r="CK44" i="10" s="1"/>
  <c r="DH45" i="10"/>
  <c r="DI45" i="10" s="1"/>
  <c r="DG46" i="10"/>
  <c r="DV46" i="10"/>
  <c r="DW45" i="10"/>
  <c r="DX45" i="10" s="1"/>
  <c r="IQ45" i="10"/>
  <c r="IR44" i="10"/>
  <c r="IS44" i="10" s="1"/>
  <c r="DN44" i="10"/>
  <c r="DO44" i="10" s="1"/>
  <c r="DM45" i="10"/>
  <c r="AJ45" i="10"/>
  <c r="AK44" i="10"/>
  <c r="AL44" i="10" s="1"/>
  <c r="AM44" i="10" s="1"/>
  <c r="AX47" i="10"/>
  <c r="AY47" i="10" s="1"/>
  <c r="AZ47" i="10" s="1"/>
  <c r="AW48" i="10"/>
  <c r="IC45" i="10"/>
  <c r="ID45" i="10" s="1"/>
  <c r="IB46" i="10"/>
  <c r="BI46" i="10"/>
  <c r="BJ45" i="10"/>
  <c r="BK45" i="10" s="1"/>
  <c r="BL45" i="10" s="1"/>
  <c r="HO45" i="10"/>
  <c r="HP44" i="10"/>
  <c r="HQ44" i="10" s="1"/>
  <c r="IF46" i="10"/>
  <c r="IG46" i="10" s="1"/>
  <c r="IE47" i="10"/>
  <c r="EU45" i="10"/>
  <c r="EV44" i="10"/>
  <c r="EW44" i="10" s="1"/>
  <c r="Y44" i="10"/>
  <c r="Z44" i="10" s="1"/>
  <c r="AA44" i="10" s="1"/>
  <c r="X45" i="10"/>
  <c r="EG44" i="10"/>
  <c r="EH44" i="10" s="1"/>
  <c r="EF45" i="10"/>
  <c r="HF45" i="10"/>
  <c r="HG44" i="10"/>
  <c r="HH44" i="10" s="1"/>
  <c r="IW45" i="10"/>
  <c r="IX44" i="10"/>
  <c r="IY44" i="10" s="1"/>
  <c r="IH45" i="10"/>
  <c r="II44" i="10"/>
  <c r="IJ44" i="10" s="1"/>
  <c r="EM46" i="10"/>
  <c r="EN46" i="10" s="1"/>
  <c r="EL47" i="10"/>
  <c r="FK48" i="10"/>
  <c r="FL47" i="10"/>
  <c r="FM47" i="10" s="1"/>
  <c r="BE47" i="10"/>
  <c r="BF46" i="10"/>
  <c r="BG46" i="10" s="1"/>
  <c r="BH46" i="10" s="1"/>
  <c r="HV45" i="10"/>
  <c r="HW45" i="10" s="1"/>
  <c r="HU46" i="10"/>
  <c r="GV45" i="10"/>
  <c r="GW44" i="10"/>
  <c r="GX44" i="10" s="1"/>
  <c r="EC44" i="10"/>
  <c r="ED44" i="10" s="1"/>
  <c r="EB45" i="10"/>
  <c r="CY45" i="10"/>
  <c r="CZ45" i="10" s="1"/>
  <c r="DA45" i="10" s="1"/>
  <c r="CX46" i="10"/>
  <c r="HD44" i="10"/>
  <c r="HE44" i="10" s="1"/>
  <c r="HC45" i="10"/>
  <c r="L47" i="10"/>
  <c r="M46" i="10"/>
  <c r="N46" i="10" s="1"/>
  <c r="O46" i="10" s="1"/>
  <c r="DQ45" i="10"/>
  <c r="DR45" i="10" s="1"/>
  <c r="DP46" i="10"/>
  <c r="EP45" i="10"/>
  <c r="EQ45" i="10" s="1"/>
  <c r="EO46" i="10"/>
  <c r="GN44" i="10"/>
  <c r="GO44" i="10" s="1"/>
  <c r="GM45" i="10"/>
  <c r="GH44" i="10"/>
  <c r="GI44" i="10" s="1"/>
  <c r="GG45" i="10"/>
  <c r="HX46" i="10"/>
  <c r="HY45" i="10"/>
  <c r="HZ45" i="10" s="1"/>
  <c r="IT45" i="10"/>
  <c r="IU44" i="10"/>
  <c r="IV44" i="10" s="1"/>
  <c r="DC45" i="10"/>
  <c r="DD45" i="10" s="1"/>
  <c r="DE45" i="10" s="1"/>
  <c r="DB46" i="10"/>
  <c r="DY45" i="10"/>
  <c r="DZ44" i="10"/>
  <c r="EA44" i="10" s="1"/>
  <c r="EX45" i="10"/>
  <c r="EY44" i="10"/>
  <c r="EZ44" i="10" s="1"/>
  <c r="IN52" i="10"/>
  <c r="IO52" i="10" s="1"/>
  <c r="IP52" i="10" s="1"/>
  <c r="F41" i="10" s="1"/>
  <c r="IO51" i="10"/>
  <c r="IP51" i="10" s="1"/>
  <c r="HM44" i="10"/>
  <c r="HN44" i="10" s="1"/>
  <c r="HL45" i="10"/>
  <c r="AT44" i="10"/>
  <c r="AU44" i="10" s="1"/>
  <c r="AV44" i="10" s="1"/>
  <c r="AS45" i="10"/>
  <c r="P49" i="10"/>
  <c r="Q48" i="10"/>
  <c r="R48" i="10" s="1"/>
  <c r="S48" i="10" s="1"/>
  <c r="FU44" i="10"/>
  <c r="FV44" i="10" s="1"/>
  <c r="FT45" i="10"/>
  <c r="GJ47" i="10"/>
  <c r="GK46" i="10"/>
  <c r="GL46" i="10" s="1"/>
  <c r="DC46" i="10" l="1"/>
  <c r="DD46" i="10" s="1"/>
  <c r="DE46" i="10" s="1"/>
  <c r="DB47" i="10"/>
  <c r="IH46" i="10"/>
  <c r="II45" i="10"/>
  <c r="IJ45" i="10" s="1"/>
  <c r="BI47" i="10"/>
  <c r="BJ46" i="10"/>
  <c r="BK46" i="10" s="1"/>
  <c r="BL46" i="10" s="1"/>
  <c r="CI45" i="10"/>
  <c r="CJ45" i="10" s="1"/>
  <c r="CK45" i="10" s="1"/>
  <c r="CH46" i="10"/>
  <c r="GD49" i="10"/>
  <c r="GE48" i="10"/>
  <c r="GF48" i="10" s="1"/>
  <c r="FQ47" i="10"/>
  <c r="FR46" i="10"/>
  <c r="FS46" i="10" s="1"/>
  <c r="FU45" i="10"/>
  <c r="FV45" i="10" s="1"/>
  <c r="FT46" i="10"/>
  <c r="CX47" i="10"/>
  <c r="CY46" i="10"/>
  <c r="CZ46" i="10" s="1"/>
  <c r="DA46" i="10" s="1"/>
  <c r="IC46" i="10"/>
  <c r="ID46" i="10" s="1"/>
  <c r="IB47" i="10"/>
  <c r="FO45" i="10"/>
  <c r="FP45" i="10" s="1"/>
  <c r="FN46" i="10"/>
  <c r="DS46" i="10"/>
  <c r="DT45" i="10"/>
  <c r="DU45" i="10" s="1"/>
  <c r="HJ45" i="10"/>
  <c r="HK45" i="10" s="1"/>
  <c r="HI46" i="10"/>
  <c r="P50" i="10"/>
  <c r="Q49" i="10"/>
  <c r="R49" i="10" s="1"/>
  <c r="S49" i="10" s="1"/>
  <c r="Y45" i="10"/>
  <c r="Z45" i="10" s="1"/>
  <c r="AA45" i="10" s="1"/>
  <c r="X46" i="10"/>
  <c r="CQ45" i="10"/>
  <c r="CR45" i="10" s="1"/>
  <c r="CS45" i="10" s="1"/>
  <c r="CP46" i="10"/>
  <c r="EB46" i="10"/>
  <c r="EC45" i="10"/>
  <c r="ED45" i="10" s="1"/>
  <c r="AW49" i="10"/>
  <c r="AX48" i="10"/>
  <c r="AY48" i="10" s="1"/>
  <c r="AZ48" i="10" s="1"/>
  <c r="AS46" i="10"/>
  <c r="AT45" i="10"/>
  <c r="AU45" i="10" s="1"/>
  <c r="AV45" i="10" s="1"/>
  <c r="CE49" i="10"/>
  <c r="CF49" i="10" s="1"/>
  <c r="CG49" i="10" s="1"/>
  <c r="CD50" i="10"/>
  <c r="HM45" i="10"/>
  <c r="HN45" i="10" s="1"/>
  <c r="HL46" i="10"/>
  <c r="GM46" i="10"/>
  <c r="GN45" i="10"/>
  <c r="GO45" i="10" s="1"/>
  <c r="HU47" i="10"/>
  <c r="HV46" i="10"/>
  <c r="HW46" i="10" s="1"/>
  <c r="DN45" i="10"/>
  <c r="DO45" i="10" s="1"/>
  <c r="DM46" i="10"/>
  <c r="AO46" i="10"/>
  <c r="AP46" i="10" s="1"/>
  <c r="AQ46" i="10" s="1"/>
  <c r="AN47" i="10"/>
  <c r="HR48" i="10"/>
  <c r="HS47" i="10"/>
  <c r="HT47" i="10" s="1"/>
  <c r="EI46" i="10"/>
  <c r="EJ45" i="10"/>
  <c r="EK45" i="10" s="1"/>
  <c r="GK47" i="10"/>
  <c r="GL47" i="10" s="1"/>
  <c r="GJ48" i="10"/>
  <c r="IU45" i="10"/>
  <c r="IV45" i="10" s="1"/>
  <c r="IT46" i="10"/>
  <c r="IW46" i="10"/>
  <c r="IX45" i="10"/>
  <c r="IY45" i="10" s="1"/>
  <c r="GP48" i="10"/>
  <c r="GQ47" i="10"/>
  <c r="GR47" i="10" s="1"/>
  <c r="GG46" i="10"/>
  <c r="GH45" i="10"/>
  <c r="GI45" i="10" s="1"/>
  <c r="EG45" i="10"/>
  <c r="EH45" i="10" s="1"/>
  <c r="EF46" i="10"/>
  <c r="EU46" i="10"/>
  <c r="EV45" i="10"/>
  <c r="EW45" i="10" s="1"/>
  <c r="IR45" i="10"/>
  <c r="IS45" i="10" s="1"/>
  <c r="IQ46" i="10"/>
  <c r="CU45" i="10"/>
  <c r="CV45" i="10" s="1"/>
  <c r="CW45" i="10" s="1"/>
  <c r="CT46" i="10"/>
  <c r="BZ48" i="10"/>
  <c r="CA47" i="10"/>
  <c r="CB47" i="10" s="1"/>
  <c r="CC47" i="10" s="1"/>
  <c r="ER47" i="10"/>
  <c r="ES46" i="10"/>
  <c r="ET46" i="10" s="1"/>
  <c r="AJ46" i="10"/>
  <c r="AK45" i="10"/>
  <c r="AL45" i="10" s="1"/>
  <c r="AM45" i="10" s="1"/>
  <c r="EO47" i="10"/>
  <c r="EP46" i="10"/>
  <c r="EQ46" i="10" s="1"/>
  <c r="GS47" i="10"/>
  <c r="GT46" i="10"/>
  <c r="GU46" i="10" s="1"/>
  <c r="DQ46" i="10"/>
  <c r="DR46" i="10" s="1"/>
  <c r="DP47" i="10"/>
  <c r="IF47" i="10"/>
  <c r="IG47" i="10" s="1"/>
  <c r="IE48" i="10"/>
  <c r="AB46" i="10"/>
  <c r="AC45" i="10"/>
  <c r="AD45" i="10" s="1"/>
  <c r="AE45" i="10" s="1"/>
  <c r="GY48" i="10"/>
  <c r="GZ47" i="10"/>
  <c r="HA47" i="10" s="1"/>
  <c r="HX47" i="10"/>
  <c r="HY46" i="10"/>
  <c r="HZ46" i="10" s="1"/>
  <c r="FF48" i="10"/>
  <c r="FG48" i="10" s="1"/>
  <c r="FE49" i="10"/>
  <c r="DK45" i="10"/>
  <c r="DL45" i="10" s="1"/>
  <c r="DJ46" i="10"/>
  <c r="GW45" i="10"/>
  <c r="GX45" i="10" s="1"/>
  <c r="GV46" i="10"/>
  <c r="CM45" i="10"/>
  <c r="CN45" i="10" s="1"/>
  <c r="CO45" i="10" s="1"/>
  <c r="CL46" i="10"/>
  <c r="FW46" i="10"/>
  <c r="FX45" i="10"/>
  <c r="FY45" i="10" s="1"/>
  <c r="EX46" i="10"/>
  <c r="EY45" i="10"/>
  <c r="EZ45" i="10" s="1"/>
  <c r="FK49" i="10"/>
  <c r="FL48" i="10"/>
  <c r="FM48" i="10" s="1"/>
  <c r="DV47" i="10"/>
  <c r="DW46" i="10"/>
  <c r="DX46" i="10" s="1"/>
  <c r="AF49" i="10"/>
  <c r="AG48" i="10"/>
  <c r="AH48" i="10" s="1"/>
  <c r="AI48" i="10" s="1"/>
  <c r="BR45" i="10"/>
  <c r="BS45" i="10" s="1"/>
  <c r="BT45" i="10" s="1"/>
  <c r="BQ46" i="10"/>
  <c r="IL46" i="10"/>
  <c r="IM46" i="10" s="1"/>
  <c r="IK47" i="10"/>
  <c r="BM50" i="10"/>
  <c r="BN49" i="10"/>
  <c r="BO49" i="10" s="1"/>
  <c r="BP49" i="10" s="1"/>
  <c r="HF46" i="10"/>
  <c r="HG45" i="10"/>
  <c r="HH45" i="10" s="1"/>
  <c r="FI45" i="10"/>
  <c r="FJ45" i="10" s="1"/>
  <c r="FH46" i="10"/>
  <c r="BE48" i="10"/>
  <c r="BF47" i="10"/>
  <c r="BG47" i="10" s="1"/>
  <c r="BH47" i="10" s="1"/>
  <c r="EM47" i="10"/>
  <c r="EN47" i="10" s="1"/>
  <c r="EL48" i="10"/>
  <c r="DG47" i="10"/>
  <c r="DH46" i="10"/>
  <c r="DI46" i="10" s="1"/>
  <c r="BB45" i="10"/>
  <c r="BC45" i="10" s="1"/>
  <c r="BD45" i="10" s="1"/>
  <c r="BA46" i="10"/>
  <c r="BU46" i="10"/>
  <c r="BV45" i="10"/>
  <c r="BW45" i="10" s="1"/>
  <c r="BX45" i="10" s="1"/>
  <c r="HC46" i="10"/>
  <c r="HD45" i="10"/>
  <c r="HE45" i="10" s="1"/>
  <c r="T50" i="10"/>
  <c r="U49" i="10"/>
  <c r="V49" i="10" s="1"/>
  <c r="W49" i="10" s="1"/>
  <c r="N7" i="7"/>
  <c r="M29" i="5"/>
  <c r="DZ45" i="10"/>
  <c r="EA45" i="10" s="1"/>
  <c r="DY46" i="10"/>
  <c r="M47" i="10"/>
  <c r="N47" i="10" s="1"/>
  <c r="O47" i="10" s="1"/>
  <c r="L48" i="10"/>
  <c r="HO46" i="10"/>
  <c r="HP45" i="10"/>
  <c r="HQ45" i="10" s="1"/>
  <c r="GA46" i="10"/>
  <c r="GB46" i="10" s="1"/>
  <c r="FZ47" i="10"/>
  <c r="FA48" i="10"/>
  <c r="FB47" i="10"/>
  <c r="FC47" i="10" s="1"/>
  <c r="IK48" i="10" l="1"/>
  <c r="IL47" i="10"/>
  <c r="IM47" i="10" s="1"/>
  <c r="FA49" i="10"/>
  <c r="FB48" i="10"/>
  <c r="FC48" i="10" s="1"/>
  <c r="GT47" i="10"/>
  <c r="GU47" i="10" s="1"/>
  <c r="GS48" i="10"/>
  <c r="EB47" i="10"/>
  <c r="EC46" i="10"/>
  <c r="ED46" i="10" s="1"/>
  <c r="CY47" i="10"/>
  <c r="CZ47" i="10" s="1"/>
  <c r="DA47" i="10" s="1"/>
  <c r="CX48" i="10"/>
  <c r="FZ48" i="10"/>
  <c r="GA47" i="10"/>
  <c r="GB47" i="10" s="1"/>
  <c r="BB46" i="10"/>
  <c r="BC46" i="10" s="1"/>
  <c r="BD46" i="10" s="1"/>
  <c r="BA47" i="10"/>
  <c r="BR46" i="10"/>
  <c r="BS46" i="10" s="1"/>
  <c r="BT46" i="10" s="1"/>
  <c r="BQ47" i="10"/>
  <c r="DJ47" i="10"/>
  <c r="DK46" i="10"/>
  <c r="DL46" i="10" s="1"/>
  <c r="DN46" i="10"/>
  <c r="DO46" i="10" s="1"/>
  <c r="DM47" i="10"/>
  <c r="CQ46" i="10"/>
  <c r="CR46" i="10" s="1"/>
  <c r="CS46" i="10" s="1"/>
  <c r="CP47" i="10"/>
  <c r="FT47" i="10"/>
  <c r="FU46" i="10"/>
  <c r="FV46" i="10" s="1"/>
  <c r="X47" i="10"/>
  <c r="Y46" i="10"/>
  <c r="Z46" i="10" s="1"/>
  <c r="AA46" i="10" s="1"/>
  <c r="AF50" i="10"/>
  <c r="AG49" i="10"/>
  <c r="AH49" i="10" s="1"/>
  <c r="AI49" i="10" s="1"/>
  <c r="M48" i="10"/>
  <c r="N48" i="10" s="1"/>
  <c r="O48" i="10" s="1"/>
  <c r="L49" i="10"/>
  <c r="EM48" i="10"/>
  <c r="EN48" i="10" s="1"/>
  <c r="EL49" i="10"/>
  <c r="GW46" i="10"/>
  <c r="GX46" i="10" s="1"/>
  <c r="GV47" i="10"/>
  <c r="EO48" i="10"/>
  <c r="EP47" i="10"/>
  <c r="EQ47" i="10" s="1"/>
  <c r="GG47" i="10"/>
  <c r="GH46" i="10"/>
  <c r="GI46" i="10" s="1"/>
  <c r="HU48" i="10"/>
  <c r="HV47" i="10"/>
  <c r="HW47" i="10" s="1"/>
  <c r="DV48" i="10"/>
  <c r="DW47" i="10"/>
  <c r="DX47" i="10" s="1"/>
  <c r="HX48" i="10"/>
  <c r="HY47" i="10"/>
  <c r="HZ47" i="10" s="1"/>
  <c r="ER48" i="10"/>
  <c r="ES47" i="10"/>
  <c r="ET47" i="10" s="1"/>
  <c r="IW47" i="10"/>
  <c r="IX46" i="10"/>
  <c r="IY46" i="10" s="1"/>
  <c r="GM47" i="10"/>
  <c r="GN46" i="10"/>
  <c r="GO46" i="10" s="1"/>
  <c r="Q50" i="10"/>
  <c r="R50" i="10" s="1"/>
  <c r="S50" i="10" s="1"/>
  <c r="P51" i="10"/>
  <c r="GD50" i="10"/>
  <c r="GE49" i="10"/>
  <c r="GF49" i="10" s="1"/>
  <c r="BV46" i="10"/>
  <c r="BW46" i="10" s="1"/>
  <c r="BX46" i="10" s="1"/>
  <c r="BU47" i="10"/>
  <c r="FF49" i="10"/>
  <c r="FG49" i="10" s="1"/>
  <c r="FE50" i="10"/>
  <c r="IU46" i="10"/>
  <c r="IV46" i="10" s="1"/>
  <c r="IT47" i="10"/>
  <c r="HM46" i="10"/>
  <c r="HN46" i="10" s="1"/>
  <c r="HL47" i="10"/>
  <c r="HJ46" i="10"/>
  <c r="HK46" i="10" s="1"/>
  <c r="HI47" i="10"/>
  <c r="CI46" i="10"/>
  <c r="CJ46" i="10" s="1"/>
  <c r="CK46" i="10" s="1"/>
  <c r="CH47" i="10"/>
  <c r="BF48" i="10"/>
  <c r="BG48" i="10" s="1"/>
  <c r="BH48" i="10" s="1"/>
  <c r="BE49" i="10"/>
  <c r="FK50" i="10"/>
  <c r="FL49" i="10"/>
  <c r="FM49" i="10" s="1"/>
  <c r="GY49" i="10"/>
  <c r="GZ48" i="10"/>
  <c r="HA48" i="10" s="1"/>
  <c r="BZ49" i="10"/>
  <c r="CA48" i="10"/>
  <c r="CB48" i="10" s="1"/>
  <c r="CC48" i="10" s="1"/>
  <c r="AK46" i="10"/>
  <c r="AL46" i="10" s="1"/>
  <c r="AM46" i="10" s="1"/>
  <c r="AJ47" i="10"/>
  <c r="AB47" i="10"/>
  <c r="AC46" i="10"/>
  <c r="AD46" i="10" s="1"/>
  <c r="AE46" i="10" s="1"/>
  <c r="DS47" i="10"/>
  <c r="DT46" i="10"/>
  <c r="DU46" i="10" s="1"/>
  <c r="BJ47" i="10"/>
  <c r="BK47" i="10" s="1"/>
  <c r="BL47" i="10" s="1"/>
  <c r="BI48" i="10"/>
  <c r="FH47" i="10"/>
  <c r="FI46" i="10"/>
  <c r="FJ46" i="10" s="1"/>
  <c r="IQ47" i="10"/>
  <c r="IR46" i="10"/>
  <c r="IS46" i="10" s="1"/>
  <c r="FN47" i="10"/>
  <c r="FO46" i="10"/>
  <c r="FP46" i="10" s="1"/>
  <c r="EG46" i="10"/>
  <c r="EH46" i="10" s="1"/>
  <c r="EF47" i="10"/>
  <c r="HP46" i="10"/>
  <c r="HQ46" i="10" s="1"/>
  <c r="HO47" i="10"/>
  <c r="DH47" i="10"/>
  <c r="DI47" i="10" s="1"/>
  <c r="DG48" i="10"/>
  <c r="GP49" i="10"/>
  <c r="GQ48" i="10"/>
  <c r="GR48" i="10" s="1"/>
  <c r="DY47" i="10"/>
  <c r="DZ46" i="10"/>
  <c r="EA46" i="10" s="1"/>
  <c r="GK48" i="10"/>
  <c r="GL48" i="10" s="1"/>
  <c r="GJ49" i="10"/>
  <c r="IE49" i="10"/>
  <c r="IF48" i="10"/>
  <c r="IG48" i="10" s="1"/>
  <c r="T51" i="10"/>
  <c r="U50" i="10"/>
  <c r="V50" i="10" s="1"/>
  <c r="W50" i="10" s="1"/>
  <c r="HG46" i="10"/>
  <c r="HH46" i="10" s="1"/>
  <c r="HF47" i="10"/>
  <c r="FX46" i="10"/>
  <c r="FY46" i="10" s="1"/>
  <c r="FW47" i="10"/>
  <c r="EI47" i="10"/>
  <c r="EJ46" i="10"/>
  <c r="EK46" i="10" s="1"/>
  <c r="AS47" i="10"/>
  <c r="AT46" i="10"/>
  <c r="AU46" i="10" s="1"/>
  <c r="AV46" i="10" s="1"/>
  <c r="IH47" i="10"/>
  <c r="II46" i="10"/>
  <c r="IJ46" i="10" s="1"/>
  <c r="CL47" i="10"/>
  <c r="CM46" i="10"/>
  <c r="CN46" i="10" s="1"/>
  <c r="CO46" i="10" s="1"/>
  <c r="DQ47" i="10"/>
  <c r="DR47" i="10" s="1"/>
  <c r="DP48" i="10"/>
  <c r="IB48" i="10"/>
  <c r="IC47" i="10"/>
  <c r="ID47" i="10" s="1"/>
  <c r="DC47" i="10"/>
  <c r="DD47" i="10" s="1"/>
  <c r="DE47" i="10" s="1"/>
  <c r="DB48" i="10"/>
  <c r="AN48" i="10"/>
  <c r="AO47" i="10"/>
  <c r="AP47" i="10" s="1"/>
  <c r="AQ47" i="10" s="1"/>
  <c r="FR47" i="10"/>
  <c r="FS47" i="10" s="1"/>
  <c r="FQ48" i="10"/>
  <c r="CU46" i="10"/>
  <c r="CV46" i="10" s="1"/>
  <c r="CW46" i="10" s="1"/>
  <c r="CT47" i="10"/>
  <c r="CD51" i="10"/>
  <c r="CE50" i="10"/>
  <c r="CF50" i="10" s="1"/>
  <c r="CG50" i="10" s="1"/>
  <c r="EY46" i="10"/>
  <c r="EZ46" i="10" s="1"/>
  <c r="EX47" i="10"/>
  <c r="HC47" i="10"/>
  <c r="HD46" i="10"/>
  <c r="HE46" i="10" s="1"/>
  <c r="BM51" i="10"/>
  <c r="BN50" i="10"/>
  <c r="BO50" i="10" s="1"/>
  <c r="BP50" i="10" s="1"/>
  <c r="EU47" i="10"/>
  <c r="EV46" i="10"/>
  <c r="EW46" i="10" s="1"/>
  <c r="HR49" i="10"/>
  <c r="HS48" i="10"/>
  <c r="HT48" i="10" s="1"/>
  <c r="AW50" i="10"/>
  <c r="AX49" i="10"/>
  <c r="AY49" i="10" s="1"/>
  <c r="AZ49" i="10" s="1"/>
  <c r="AC47" i="10" l="1"/>
  <c r="AD47" i="10" s="1"/>
  <c r="AE47" i="10" s="1"/>
  <c r="AB48" i="10"/>
  <c r="FE51" i="10"/>
  <c r="FF50" i="10"/>
  <c r="FG50" i="10" s="1"/>
  <c r="CY48" i="10"/>
  <c r="CZ48" i="10" s="1"/>
  <c r="DA48" i="10" s="1"/>
  <c r="CX49" i="10"/>
  <c r="EM49" i="10"/>
  <c r="EN49" i="10" s="1"/>
  <c r="EL50" i="10"/>
  <c r="AO48" i="10"/>
  <c r="AP48" i="10" s="1"/>
  <c r="AQ48" i="10" s="1"/>
  <c r="AN49" i="10"/>
  <c r="DV49" i="10"/>
  <c r="DW48" i="10"/>
  <c r="DX48" i="10" s="1"/>
  <c r="Y47" i="10"/>
  <c r="Z47" i="10" s="1"/>
  <c r="AA47" i="10" s="1"/>
  <c r="X48" i="10"/>
  <c r="BA48" i="10"/>
  <c r="BB47" i="10"/>
  <c r="BC47" i="10" s="1"/>
  <c r="BD47" i="10" s="1"/>
  <c r="EI48" i="10"/>
  <c r="EJ47" i="10"/>
  <c r="EK47" i="10" s="1"/>
  <c r="HF48" i="10"/>
  <c r="HG47" i="10"/>
  <c r="HH47" i="10" s="1"/>
  <c r="CA49" i="10"/>
  <c r="CB49" i="10" s="1"/>
  <c r="CC49" i="10" s="1"/>
  <c r="BZ50" i="10"/>
  <c r="BM52" i="10"/>
  <c r="BN52" i="10" s="1"/>
  <c r="BO52" i="10" s="1"/>
  <c r="BP52" i="10" s="1"/>
  <c r="C15" i="10" s="1"/>
  <c r="BN51" i="10"/>
  <c r="BO51" i="10" s="1"/>
  <c r="BP51" i="10" s="1"/>
  <c r="GY50" i="10"/>
  <c r="GZ49" i="10"/>
  <c r="HA49" i="10" s="1"/>
  <c r="HU49" i="10"/>
  <c r="HV48" i="10"/>
  <c r="HW48" i="10" s="1"/>
  <c r="FT48" i="10"/>
  <c r="FU47" i="10"/>
  <c r="FV47" i="10" s="1"/>
  <c r="EB48" i="10"/>
  <c r="EC47" i="10"/>
  <c r="ED47" i="10" s="1"/>
  <c r="HL48" i="10"/>
  <c r="HM47" i="10"/>
  <c r="HN47" i="10" s="1"/>
  <c r="HY48" i="10"/>
  <c r="HZ48" i="10" s="1"/>
  <c r="HX49" i="10"/>
  <c r="CP48" i="10"/>
  <c r="CQ47" i="10"/>
  <c r="CR47" i="10" s="1"/>
  <c r="CS47" i="10" s="1"/>
  <c r="GS49" i="10"/>
  <c r="GT48" i="10"/>
  <c r="GU48" i="10" s="1"/>
  <c r="GP50" i="10"/>
  <c r="GQ49" i="10"/>
  <c r="GR49" i="10" s="1"/>
  <c r="DG49" i="10"/>
  <c r="DH48" i="10"/>
  <c r="DI48" i="10" s="1"/>
  <c r="ER49" i="10"/>
  <c r="ES48" i="10"/>
  <c r="ET48" i="10" s="1"/>
  <c r="IT48" i="10"/>
  <c r="IU47" i="10"/>
  <c r="IV47" i="10" s="1"/>
  <c r="DC48" i="10"/>
  <c r="DD48" i="10" s="1"/>
  <c r="DE48" i="10" s="1"/>
  <c r="DB49" i="10"/>
  <c r="FN48" i="10"/>
  <c r="FO47" i="10"/>
  <c r="FP47" i="10" s="1"/>
  <c r="DQ48" i="10"/>
  <c r="DR48" i="10" s="1"/>
  <c r="DP49" i="10"/>
  <c r="HC48" i="10"/>
  <c r="HD47" i="10"/>
  <c r="HE47" i="10" s="1"/>
  <c r="IE50" i="10"/>
  <c r="IF49" i="10"/>
  <c r="IG49" i="10" s="1"/>
  <c r="IR47" i="10"/>
  <c r="IS47" i="10" s="1"/>
  <c r="IQ48" i="10"/>
  <c r="FK51" i="10"/>
  <c r="FL50" i="10"/>
  <c r="FM50" i="10" s="1"/>
  <c r="GD51" i="10"/>
  <c r="GE50" i="10"/>
  <c r="GF50" i="10" s="1"/>
  <c r="GG48" i="10"/>
  <c r="GH47" i="10"/>
  <c r="GI47" i="10" s="1"/>
  <c r="CT48" i="10"/>
  <c r="CU47" i="10"/>
  <c r="CV47" i="10" s="1"/>
  <c r="CW47" i="10" s="1"/>
  <c r="HJ47" i="10"/>
  <c r="HK47" i="10" s="1"/>
  <c r="HI48" i="10"/>
  <c r="AT47" i="10"/>
  <c r="AU47" i="10" s="1"/>
  <c r="AV47" i="10" s="1"/>
  <c r="AS48" i="10"/>
  <c r="IW48" i="10"/>
  <c r="IX47" i="10"/>
  <c r="IY47" i="10" s="1"/>
  <c r="L50" i="10"/>
  <c r="M49" i="10"/>
  <c r="N49" i="10" s="1"/>
  <c r="O49" i="10" s="1"/>
  <c r="FZ49" i="10"/>
  <c r="GA48" i="10"/>
  <c r="GB48" i="10" s="1"/>
  <c r="EG47" i="10"/>
  <c r="EH47" i="10" s="1"/>
  <c r="EF48" i="10"/>
  <c r="EU48" i="10"/>
  <c r="EV47" i="10"/>
  <c r="EW47" i="10" s="1"/>
  <c r="IC48" i="10"/>
  <c r="ID48" i="10" s="1"/>
  <c r="IB49" i="10"/>
  <c r="EY47" i="10"/>
  <c r="EZ47" i="10" s="1"/>
  <c r="EX48" i="10"/>
  <c r="GK49" i="10"/>
  <c r="GL49" i="10" s="1"/>
  <c r="GJ50" i="10"/>
  <c r="BF49" i="10"/>
  <c r="BG49" i="10" s="1"/>
  <c r="BH49" i="10" s="1"/>
  <c r="BE50" i="10"/>
  <c r="P52" i="10"/>
  <c r="Q52" i="10" s="1"/>
  <c r="R52" i="10" s="1"/>
  <c r="S52" i="10" s="1"/>
  <c r="Q51" i="10"/>
  <c r="R51" i="10" s="1"/>
  <c r="S51" i="10" s="1"/>
  <c r="DN47" i="10"/>
  <c r="DO47" i="10" s="1"/>
  <c r="DM48" i="10"/>
  <c r="FR48" i="10"/>
  <c r="FS48" i="10" s="1"/>
  <c r="FQ49" i="10"/>
  <c r="AW51" i="10"/>
  <c r="AX50" i="10"/>
  <c r="AY50" i="10" s="1"/>
  <c r="AZ50" i="10" s="1"/>
  <c r="HP47" i="10"/>
  <c r="HQ47" i="10" s="1"/>
  <c r="HO48" i="10"/>
  <c r="HR50" i="10"/>
  <c r="HS49" i="10"/>
  <c r="HT49" i="10" s="1"/>
  <c r="AF51" i="10"/>
  <c r="AG50" i="10"/>
  <c r="AH50" i="10" s="1"/>
  <c r="AI50" i="10" s="1"/>
  <c r="CL48" i="10"/>
  <c r="CM47" i="10"/>
  <c r="CN47" i="10" s="1"/>
  <c r="CO47" i="10" s="1"/>
  <c r="FI47" i="10"/>
  <c r="FJ47" i="10" s="1"/>
  <c r="FH48" i="10"/>
  <c r="EO49" i="10"/>
  <c r="EP48" i="10"/>
  <c r="EQ48" i="10" s="1"/>
  <c r="FA50" i="10"/>
  <c r="FB49" i="10"/>
  <c r="FC49" i="10" s="1"/>
  <c r="BR47" i="10"/>
  <c r="BS47" i="10" s="1"/>
  <c r="BT47" i="10" s="1"/>
  <c r="BQ48" i="10"/>
  <c r="DT47" i="10"/>
  <c r="DU47" i="10" s="1"/>
  <c r="DS48" i="10"/>
  <c r="FX47" i="10"/>
  <c r="FY47" i="10" s="1"/>
  <c r="FW48" i="10"/>
  <c r="AJ48" i="10"/>
  <c r="AK47" i="10"/>
  <c r="AL47" i="10" s="1"/>
  <c r="AM47" i="10" s="1"/>
  <c r="BU48" i="10"/>
  <c r="BV47" i="10"/>
  <c r="BW47" i="10" s="1"/>
  <c r="BX47" i="10" s="1"/>
  <c r="T52" i="10"/>
  <c r="U52" i="10" s="1"/>
  <c r="V52" i="10" s="1"/>
  <c r="W52" i="10" s="1"/>
  <c r="U51" i="10"/>
  <c r="V51" i="10" s="1"/>
  <c r="W51" i="10" s="1"/>
  <c r="BJ48" i="10"/>
  <c r="BK48" i="10" s="1"/>
  <c r="BL48" i="10" s="1"/>
  <c r="BI49" i="10"/>
  <c r="CI47" i="10"/>
  <c r="CJ47" i="10" s="1"/>
  <c r="CK47" i="10" s="1"/>
  <c r="CH48" i="10"/>
  <c r="GV48" i="10"/>
  <c r="GW47" i="10"/>
  <c r="GX47" i="10" s="1"/>
  <c r="CD52" i="10"/>
  <c r="CE52" i="10" s="1"/>
  <c r="CF52" i="10" s="1"/>
  <c r="CG52" i="10" s="1"/>
  <c r="D11" i="10" s="1"/>
  <c r="CE51" i="10"/>
  <c r="CF51" i="10" s="1"/>
  <c r="CG51" i="10" s="1"/>
  <c r="II47" i="10"/>
  <c r="IJ47" i="10" s="1"/>
  <c r="IH48" i="10"/>
  <c r="DY48" i="10"/>
  <c r="DZ47" i="10"/>
  <c r="EA47" i="10" s="1"/>
  <c r="GN47" i="10"/>
  <c r="GO47" i="10" s="1"/>
  <c r="GM48" i="10"/>
  <c r="DJ48" i="10"/>
  <c r="DK47" i="10"/>
  <c r="DL47" i="10" s="1"/>
  <c r="IK49" i="10"/>
  <c r="IL48" i="10"/>
  <c r="IM48" i="10" s="1"/>
  <c r="FR49" i="10" l="1"/>
  <c r="FS49" i="10" s="1"/>
  <c r="FQ50" i="10"/>
  <c r="EC48" i="10"/>
  <c r="ED48" i="10" s="1"/>
  <c r="EB49" i="10"/>
  <c r="BA49" i="10"/>
  <c r="BB48" i="10"/>
  <c r="BC48" i="10" s="1"/>
  <c r="BD48" i="10" s="1"/>
  <c r="BI50" i="10"/>
  <c r="BJ49" i="10"/>
  <c r="BK49" i="10" s="1"/>
  <c r="BL49" i="10" s="1"/>
  <c r="DM49" i="10"/>
  <c r="DN48" i="10"/>
  <c r="DO48" i="10" s="1"/>
  <c r="Y48" i="10"/>
  <c r="Z48" i="10" s="1"/>
  <c r="AA48" i="10" s="1"/>
  <c r="X49" i="10"/>
  <c r="EG48" i="10"/>
  <c r="EH48" i="10" s="1"/>
  <c r="EF49" i="10"/>
  <c r="FA51" i="10"/>
  <c r="FB50" i="10"/>
  <c r="FC50" i="10" s="1"/>
  <c r="EO50" i="10"/>
  <c r="EP49" i="10"/>
  <c r="EQ49" i="10" s="1"/>
  <c r="BV48" i="10"/>
  <c r="BW48" i="10" s="1"/>
  <c r="BX48" i="10" s="1"/>
  <c r="BU49" i="10"/>
  <c r="CM48" i="10"/>
  <c r="CN48" i="10" s="1"/>
  <c r="CO48" i="10" s="1"/>
  <c r="CL49" i="10"/>
  <c r="IW49" i="10"/>
  <c r="IX48" i="10"/>
  <c r="IY48" i="10" s="1"/>
  <c r="IE51" i="10"/>
  <c r="IF50" i="10"/>
  <c r="IG50" i="10" s="1"/>
  <c r="GP51" i="10"/>
  <c r="GQ50" i="10"/>
  <c r="GR50" i="10" s="1"/>
  <c r="GY51" i="10"/>
  <c r="GZ50" i="10"/>
  <c r="HA50" i="10" s="1"/>
  <c r="IL49" i="10"/>
  <c r="IM49" i="10" s="1"/>
  <c r="IK50" i="10"/>
  <c r="GN48" i="10"/>
  <c r="GO48" i="10" s="1"/>
  <c r="GM49" i="10"/>
  <c r="GK50" i="10"/>
  <c r="GL50" i="10" s="1"/>
  <c r="GJ51" i="10"/>
  <c r="AS49" i="10"/>
  <c r="AT48" i="10"/>
  <c r="AU48" i="10" s="1"/>
  <c r="AV48" i="10" s="1"/>
  <c r="EM50" i="10"/>
  <c r="EN50" i="10" s="1"/>
  <c r="EL51" i="10"/>
  <c r="B11" i="10"/>
  <c r="DY49" i="10"/>
  <c r="DZ48" i="10"/>
  <c r="EA48" i="10" s="1"/>
  <c r="AJ49" i="10"/>
  <c r="AK48" i="10"/>
  <c r="AL48" i="10" s="1"/>
  <c r="AM48" i="10" s="1"/>
  <c r="AF52" i="10"/>
  <c r="AG52" i="10" s="1"/>
  <c r="AH52" i="10" s="1"/>
  <c r="AI52" i="10" s="1"/>
  <c r="AG51" i="10"/>
  <c r="AH51" i="10" s="1"/>
  <c r="AI51" i="10" s="1"/>
  <c r="HC49" i="10"/>
  <c r="HD48" i="10"/>
  <c r="HE48" i="10" s="1"/>
  <c r="GS50" i="10"/>
  <c r="GT49" i="10"/>
  <c r="GU49" i="10" s="1"/>
  <c r="G8" i="7"/>
  <c r="E16" i="5"/>
  <c r="FT49" i="10"/>
  <c r="FU48" i="10"/>
  <c r="FV48" i="10" s="1"/>
  <c r="DV50" i="10"/>
  <c r="DW49" i="10"/>
  <c r="DX49" i="10" s="1"/>
  <c r="AO49" i="10"/>
  <c r="AP49" i="10" s="1"/>
  <c r="AQ49" i="10" s="1"/>
  <c r="AN50" i="10"/>
  <c r="FW49" i="10"/>
  <c r="FX48" i="10"/>
  <c r="FY48" i="10" s="1"/>
  <c r="FH49" i="10"/>
  <c r="FI48" i="10"/>
  <c r="FJ48" i="10" s="1"/>
  <c r="IQ49" i="10"/>
  <c r="IR48" i="10"/>
  <c r="IS48" i="10" s="1"/>
  <c r="HR51" i="10"/>
  <c r="HS50" i="10"/>
  <c r="HT50" i="10" s="1"/>
  <c r="CP49" i="10"/>
  <c r="CQ48" i="10"/>
  <c r="CR48" i="10" s="1"/>
  <c r="CS48" i="10" s="1"/>
  <c r="DT48" i="10"/>
  <c r="DU48" i="10" s="1"/>
  <c r="DS49" i="10"/>
  <c r="HP48" i="10"/>
  <c r="HQ48" i="10" s="1"/>
  <c r="HO49" i="10"/>
  <c r="IB50" i="10"/>
  <c r="IC49" i="10"/>
  <c r="ID49" i="10" s="1"/>
  <c r="HX50" i="10"/>
  <c r="HY49" i="10"/>
  <c r="HZ49" i="10" s="1"/>
  <c r="CH49" i="10"/>
  <c r="CI48" i="10"/>
  <c r="CJ48" i="10" s="1"/>
  <c r="CK48" i="10" s="1"/>
  <c r="ER50" i="10"/>
  <c r="ES49" i="10"/>
  <c r="ET49" i="10" s="1"/>
  <c r="B12" i="10"/>
  <c r="DG50" i="10"/>
  <c r="DH49" i="10"/>
  <c r="DI49" i="10" s="1"/>
  <c r="II48" i="10"/>
  <c r="IJ48" i="10" s="1"/>
  <c r="IH49" i="10"/>
  <c r="CX50" i="10"/>
  <c r="CY49" i="10"/>
  <c r="CZ49" i="10" s="1"/>
  <c r="DA49" i="10" s="1"/>
  <c r="H4" i="7"/>
  <c r="G12" i="5"/>
  <c r="CU48" i="10"/>
  <c r="CV48" i="10" s="1"/>
  <c r="CW48" i="10" s="1"/>
  <c r="CT49" i="10"/>
  <c r="FO48" i="10"/>
  <c r="FP48" i="10" s="1"/>
  <c r="FN49" i="10"/>
  <c r="HF49" i="10"/>
  <c r="HG48" i="10"/>
  <c r="HH48" i="10" s="1"/>
  <c r="FE52" i="10"/>
  <c r="FF52" i="10" s="1"/>
  <c r="FG52" i="10" s="1"/>
  <c r="B30" i="10" s="1"/>
  <c r="FF51" i="10"/>
  <c r="FG51" i="10" s="1"/>
  <c r="GD52" i="10"/>
  <c r="GE52" i="10" s="1"/>
  <c r="GF52" i="10" s="1"/>
  <c r="B33" i="10" s="1"/>
  <c r="GE51" i="10"/>
  <c r="GF51" i="10" s="1"/>
  <c r="FK52" i="10"/>
  <c r="FL52" i="10" s="1"/>
  <c r="FM52" i="10" s="1"/>
  <c r="FL51" i="10"/>
  <c r="FM51" i="10" s="1"/>
  <c r="HU50" i="10"/>
  <c r="HV49" i="10"/>
  <c r="HW49" i="10" s="1"/>
  <c r="BF50" i="10"/>
  <c r="BG50" i="10" s="1"/>
  <c r="BH50" i="10" s="1"/>
  <c r="BE51" i="10"/>
  <c r="EY48" i="10"/>
  <c r="EZ48" i="10" s="1"/>
  <c r="EX49" i="10"/>
  <c r="HI49" i="10"/>
  <c r="HJ48" i="10"/>
  <c r="HK48" i="10" s="1"/>
  <c r="BZ51" i="10"/>
  <c r="CA50" i="10"/>
  <c r="CB50" i="10" s="1"/>
  <c r="CC50" i="10" s="1"/>
  <c r="BQ49" i="10"/>
  <c r="BR48" i="10"/>
  <c r="BS48" i="10" s="1"/>
  <c r="BT48" i="10" s="1"/>
  <c r="DC49" i="10"/>
  <c r="DD49" i="10" s="1"/>
  <c r="DE49" i="10" s="1"/>
  <c r="DB50" i="10"/>
  <c r="AC48" i="10"/>
  <c r="AD48" i="10" s="1"/>
  <c r="AE48" i="10" s="1"/>
  <c r="AB49" i="10"/>
  <c r="IT49" i="10"/>
  <c r="IU48" i="10"/>
  <c r="IV48" i="10" s="1"/>
  <c r="FZ50" i="10"/>
  <c r="GA49" i="10"/>
  <c r="GB49" i="10" s="1"/>
  <c r="DK48" i="10"/>
  <c r="DL48" i="10" s="1"/>
  <c r="DJ49" i="10"/>
  <c r="L51" i="10"/>
  <c r="M50" i="10"/>
  <c r="N50" i="10" s="1"/>
  <c r="O50" i="10" s="1"/>
  <c r="DQ49" i="10"/>
  <c r="DR49" i="10" s="1"/>
  <c r="DP50" i="10"/>
  <c r="GV49" i="10"/>
  <c r="GW48" i="10"/>
  <c r="GX48" i="10" s="1"/>
  <c r="AW52" i="10"/>
  <c r="AX52" i="10" s="1"/>
  <c r="AY52" i="10" s="1"/>
  <c r="AZ52" i="10" s="1"/>
  <c r="C11" i="10" s="1"/>
  <c r="AX51" i="10"/>
  <c r="AY51" i="10" s="1"/>
  <c r="AZ51" i="10" s="1"/>
  <c r="EV48" i="10"/>
  <c r="EW48" i="10" s="1"/>
  <c r="EU49" i="10"/>
  <c r="GH48" i="10"/>
  <c r="GI48" i="10" s="1"/>
  <c r="GG49" i="10"/>
  <c r="HL49" i="10"/>
  <c r="HM48" i="10"/>
  <c r="HN48" i="10" s="1"/>
  <c r="EI49" i="10"/>
  <c r="EJ48" i="10"/>
  <c r="EK48" i="10" s="1"/>
  <c r="IR49" i="10" l="1"/>
  <c r="IS49" i="10" s="1"/>
  <c r="IQ50" i="10"/>
  <c r="FA52" i="10"/>
  <c r="FB52" i="10" s="1"/>
  <c r="FC52" i="10" s="1"/>
  <c r="I26" i="10" s="1"/>
  <c r="FB51" i="10"/>
  <c r="FC51" i="10" s="1"/>
  <c r="FO49" i="10"/>
  <c r="FP49" i="10" s="1"/>
  <c r="FN50" i="10"/>
  <c r="CH50" i="10"/>
  <c r="CI49" i="10"/>
  <c r="CJ49" i="10" s="1"/>
  <c r="CK49" i="10" s="1"/>
  <c r="FH50" i="10"/>
  <c r="FI49" i="10"/>
  <c r="FJ49" i="10" s="1"/>
  <c r="B15" i="10"/>
  <c r="EF50" i="10"/>
  <c r="EG49" i="10"/>
  <c r="EH49" i="10" s="1"/>
  <c r="HC50" i="10"/>
  <c r="HD49" i="10"/>
  <c r="HE49" i="10" s="1"/>
  <c r="DJ50" i="10"/>
  <c r="DK49" i="10"/>
  <c r="DL49" i="10" s="1"/>
  <c r="DV51" i="10"/>
  <c r="DW50" i="10"/>
  <c r="DX50" i="10" s="1"/>
  <c r="EM51" i="10"/>
  <c r="EN51" i="10" s="1"/>
  <c r="EL52" i="10"/>
  <c r="EM52" i="10" s="1"/>
  <c r="EN52" i="10" s="1"/>
  <c r="D26" i="10" s="1"/>
  <c r="AJ50" i="10"/>
  <c r="AK49" i="10"/>
  <c r="AL49" i="10" s="1"/>
  <c r="AM49" i="10" s="1"/>
  <c r="C12" i="5"/>
  <c r="F4" i="7"/>
  <c r="IF51" i="10"/>
  <c r="IG51" i="10" s="1"/>
  <c r="IE52" i="10"/>
  <c r="IF52" i="10" s="1"/>
  <c r="IG52" i="10" s="1"/>
  <c r="C41" i="10" s="1"/>
  <c r="DM50" i="10"/>
  <c r="DN49" i="10"/>
  <c r="DO49" i="10" s="1"/>
  <c r="GG50" i="10"/>
  <c r="GH49" i="10"/>
  <c r="GI49" i="10" s="1"/>
  <c r="IU49" i="10"/>
  <c r="IV49" i="10" s="1"/>
  <c r="IT50" i="10"/>
  <c r="HV50" i="10"/>
  <c r="HW50" i="10" s="1"/>
  <c r="HU51" i="10"/>
  <c r="CX51" i="10"/>
  <c r="CY50" i="10"/>
  <c r="CZ50" i="10" s="1"/>
  <c r="DA50" i="10" s="1"/>
  <c r="DT49" i="10"/>
  <c r="DU49" i="10" s="1"/>
  <c r="DS50" i="10"/>
  <c r="IW50" i="10"/>
  <c r="IX49" i="10"/>
  <c r="IY49" i="10" s="1"/>
  <c r="BI51" i="10"/>
  <c r="BJ50" i="10"/>
  <c r="BK50" i="10" s="1"/>
  <c r="BL50" i="10" s="1"/>
  <c r="BZ52" i="10"/>
  <c r="CA52" i="10" s="1"/>
  <c r="CB52" i="10" s="1"/>
  <c r="CC52" i="10" s="1"/>
  <c r="CA51" i="10"/>
  <c r="CB51" i="10" s="1"/>
  <c r="CC51" i="10" s="1"/>
  <c r="EX50" i="10"/>
  <c r="EY49" i="10"/>
  <c r="EZ49" i="10" s="1"/>
  <c r="Y49" i="10"/>
  <c r="Z49" i="10" s="1"/>
  <c r="AA49" i="10" s="1"/>
  <c r="X50" i="10"/>
  <c r="EJ49" i="10"/>
  <c r="EK49" i="10" s="1"/>
  <c r="EI50" i="10"/>
  <c r="AO50" i="10"/>
  <c r="AP50" i="10" s="1"/>
  <c r="AQ50" i="10" s="1"/>
  <c r="AN51" i="10"/>
  <c r="HP49" i="10"/>
  <c r="HQ49" i="10" s="1"/>
  <c r="HO50" i="10"/>
  <c r="AT49" i="10"/>
  <c r="AU49" i="10" s="1"/>
  <c r="AV49" i="10" s="1"/>
  <c r="AS50" i="10"/>
  <c r="BA50" i="10"/>
  <c r="BB49" i="10"/>
  <c r="BC49" i="10" s="1"/>
  <c r="BD49" i="10" s="1"/>
  <c r="DP51" i="10"/>
  <c r="DQ50" i="10"/>
  <c r="DR50" i="10" s="1"/>
  <c r="IL50" i="10"/>
  <c r="IM50" i="10" s="1"/>
  <c r="IK51" i="10"/>
  <c r="HG49" i="10"/>
  <c r="HH49" i="10" s="1"/>
  <c r="HF50" i="10"/>
  <c r="FT50" i="10"/>
  <c r="FU49" i="10"/>
  <c r="FV49" i="10" s="1"/>
  <c r="CM49" i="10"/>
  <c r="CN49" i="10" s="1"/>
  <c r="CO49" i="10" s="1"/>
  <c r="CL50" i="10"/>
  <c r="DC50" i="10"/>
  <c r="DD50" i="10" s="1"/>
  <c r="DE50" i="10" s="1"/>
  <c r="DB51" i="10"/>
  <c r="CQ49" i="10"/>
  <c r="CR49" i="10" s="1"/>
  <c r="CS49" i="10" s="1"/>
  <c r="CP50" i="10"/>
  <c r="GK51" i="10"/>
  <c r="GL51" i="10" s="1"/>
  <c r="GJ52" i="10"/>
  <c r="GK52" i="10" s="1"/>
  <c r="GL52" i="10" s="1"/>
  <c r="D33" i="10" s="1"/>
  <c r="BV49" i="10"/>
  <c r="BW49" i="10" s="1"/>
  <c r="BX49" i="10" s="1"/>
  <c r="BU50" i="10"/>
  <c r="EB50" i="10"/>
  <c r="EC49" i="10"/>
  <c r="ED49" i="10" s="1"/>
  <c r="HJ49" i="10"/>
  <c r="HK49" i="10" s="1"/>
  <c r="HI50" i="10"/>
  <c r="HX51" i="10"/>
  <c r="HY50" i="10"/>
  <c r="HZ50" i="10" s="1"/>
  <c r="DY50" i="10"/>
  <c r="DZ49" i="10"/>
  <c r="EA49" i="10" s="1"/>
  <c r="FZ51" i="10"/>
  <c r="GA50" i="10"/>
  <c r="GB50" i="10" s="1"/>
  <c r="EV49" i="10"/>
  <c r="EW49" i="10" s="1"/>
  <c r="EU50" i="10"/>
  <c r="II49" i="10"/>
  <c r="IJ49" i="10" s="1"/>
  <c r="IH50" i="10"/>
  <c r="G4" i="7"/>
  <c r="E12" i="5"/>
  <c r="I25" i="5"/>
  <c r="L3" i="7"/>
  <c r="DG51" i="10"/>
  <c r="DH50" i="10"/>
  <c r="DI50" i="10" s="1"/>
  <c r="CT50" i="10"/>
  <c r="CU49" i="10"/>
  <c r="CV49" i="10" s="1"/>
  <c r="CW49" i="10" s="1"/>
  <c r="BF51" i="10"/>
  <c r="BG51" i="10" s="1"/>
  <c r="BH51" i="10" s="1"/>
  <c r="BE52" i="10"/>
  <c r="BF52" i="10" s="1"/>
  <c r="BG52" i="10" s="1"/>
  <c r="BH52" i="10" s="1"/>
  <c r="C13" i="10" s="1"/>
  <c r="IB51" i="10"/>
  <c r="IC50" i="10"/>
  <c r="ID50" i="10" s="1"/>
  <c r="AB50" i="10"/>
  <c r="AC49" i="10"/>
  <c r="AD49" i="10" s="1"/>
  <c r="AE49" i="10" s="1"/>
  <c r="D30" i="10"/>
  <c r="C13" i="5"/>
  <c r="F5" i="7"/>
  <c r="HR52" i="10"/>
  <c r="HS52" i="10" s="1"/>
  <c r="HT52" i="10" s="1"/>
  <c r="G37" i="10" s="1"/>
  <c r="HS51" i="10"/>
  <c r="HT51" i="10" s="1"/>
  <c r="GS51" i="10"/>
  <c r="GT50" i="10"/>
  <c r="GU50" i="10" s="1"/>
  <c r="GM50" i="10"/>
  <c r="GN49" i="10"/>
  <c r="GO49" i="10" s="1"/>
  <c r="FR50" i="10"/>
  <c r="FS50" i="10" s="1"/>
  <c r="FQ51" i="10"/>
  <c r="ES50" i="10"/>
  <c r="ET50" i="10" s="1"/>
  <c r="ER51" i="10"/>
  <c r="L52" i="10"/>
  <c r="M52" i="10" s="1"/>
  <c r="N52" i="10" s="1"/>
  <c r="O52" i="10" s="1"/>
  <c r="M51" i="10"/>
  <c r="N51" i="10" s="1"/>
  <c r="O51" i="10" s="1"/>
  <c r="GY52" i="10"/>
  <c r="GZ52" i="10" s="1"/>
  <c r="HA52" i="10" s="1"/>
  <c r="GZ51" i="10"/>
  <c r="HA51" i="10" s="1"/>
  <c r="FX49" i="10"/>
  <c r="FY49" i="10" s="1"/>
  <c r="FW50" i="10"/>
  <c r="GP52" i="10"/>
  <c r="GQ52" i="10" s="1"/>
  <c r="GR52" i="10" s="1"/>
  <c r="F33" i="10" s="1"/>
  <c r="GQ51" i="10"/>
  <c r="GR51" i="10" s="1"/>
  <c r="HL50" i="10"/>
  <c r="HM49" i="10"/>
  <c r="HN49" i="10" s="1"/>
  <c r="GV50" i="10"/>
  <c r="GW49" i="10"/>
  <c r="GX49" i="10" s="1"/>
  <c r="BQ50" i="10"/>
  <c r="BR49" i="10"/>
  <c r="BS49" i="10" s="1"/>
  <c r="BT49" i="10" s="1"/>
  <c r="K3" i="7"/>
  <c r="G25" i="5"/>
  <c r="EO51" i="10"/>
  <c r="EP50" i="10"/>
  <c r="EQ50" i="10" s="1"/>
  <c r="IK52" i="10" l="1"/>
  <c r="IL52" i="10" s="1"/>
  <c r="IM52" i="10" s="1"/>
  <c r="E41" i="10" s="1"/>
  <c r="IL51" i="10"/>
  <c r="IM51" i="10" s="1"/>
  <c r="EC50" i="10"/>
  <c r="ED50" i="10" s="1"/>
  <c r="EB51" i="10"/>
  <c r="EX51" i="10"/>
  <c r="EY50" i="10"/>
  <c r="EZ50" i="10" s="1"/>
  <c r="GH50" i="10"/>
  <c r="GI50" i="10" s="1"/>
  <c r="GG51" i="10"/>
  <c r="HD50" i="10"/>
  <c r="HE50" i="10" s="1"/>
  <c r="HC51" i="10"/>
  <c r="L7" i="7"/>
  <c r="I29" i="5"/>
  <c r="BV50" i="10"/>
  <c r="BW50" i="10" s="1"/>
  <c r="BX50" i="10" s="1"/>
  <c r="BU51" i="10"/>
  <c r="II50" i="10"/>
  <c r="IJ50" i="10" s="1"/>
  <c r="IH51" i="10"/>
  <c r="AB51" i="10"/>
  <c r="AC50" i="10"/>
  <c r="AD50" i="10" s="1"/>
  <c r="AE50" i="10" s="1"/>
  <c r="IW51" i="10"/>
  <c r="IX50" i="10"/>
  <c r="IY50" i="10" s="1"/>
  <c r="HL51" i="10"/>
  <c r="HM50" i="10"/>
  <c r="HN50" i="10" s="1"/>
  <c r="L5" i="7"/>
  <c r="I27" i="5"/>
  <c r="BA51" i="10"/>
  <c r="BB50" i="10"/>
  <c r="BC50" i="10" s="1"/>
  <c r="BD50" i="10" s="1"/>
  <c r="CQ50" i="10"/>
  <c r="CR50" i="10" s="1"/>
  <c r="CS50" i="10" s="1"/>
  <c r="CP51" i="10"/>
  <c r="EP51" i="10"/>
  <c r="EQ51" i="10" s="1"/>
  <c r="EO52" i="10"/>
  <c r="EP52" i="10" s="1"/>
  <c r="EQ52" i="10" s="1"/>
  <c r="B10" i="10"/>
  <c r="DC51" i="10"/>
  <c r="DD51" i="10" s="1"/>
  <c r="DE51" i="10" s="1"/>
  <c r="DB52" i="10"/>
  <c r="DC52" i="10" s="1"/>
  <c r="DD52" i="10" s="1"/>
  <c r="DE52" i="10" s="1"/>
  <c r="D17" i="10" s="1"/>
  <c r="HP50" i="10"/>
  <c r="HQ50" i="10" s="1"/>
  <c r="HO51" i="10"/>
  <c r="DT50" i="10"/>
  <c r="DU50" i="10" s="1"/>
  <c r="DS51" i="10"/>
  <c r="CH51" i="10"/>
  <c r="CI50" i="10"/>
  <c r="CJ50" i="10" s="1"/>
  <c r="CK50" i="10" s="1"/>
  <c r="DJ51" i="10"/>
  <c r="DK50" i="10"/>
  <c r="DL50" i="10" s="1"/>
  <c r="D10" i="10"/>
  <c r="F8" i="7"/>
  <c r="C16" i="5"/>
  <c r="FH51" i="10"/>
  <c r="FI50" i="10"/>
  <c r="FJ50" i="10" s="1"/>
  <c r="E27" i="5"/>
  <c r="J5" i="7"/>
  <c r="K30" i="5"/>
  <c r="M8" i="7"/>
  <c r="FW51" i="10"/>
  <c r="FX50" i="10"/>
  <c r="FY50" i="10" s="1"/>
  <c r="DP52" i="10"/>
  <c r="DQ52" i="10" s="1"/>
  <c r="DR52" i="10" s="1"/>
  <c r="DQ51" i="10"/>
  <c r="DR51" i="10" s="1"/>
  <c r="DM51" i="10"/>
  <c r="DN50" i="10"/>
  <c r="DO50" i="10" s="1"/>
  <c r="EV50" i="10"/>
  <c r="EW50" i="10" s="1"/>
  <c r="EU51" i="10"/>
  <c r="IB52" i="10"/>
  <c r="IC52" i="10" s="1"/>
  <c r="ID52" i="10" s="1"/>
  <c r="IC51" i="10"/>
  <c r="ID51" i="10" s="1"/>
  <c r="FR51" i="10"/>
  <c r="FS51" i="10" s="1"/>
  <c r="FQ52" i="10"/>
  <c r="FR52" i="10" s="1"/>
  <c r="FS52" i="10" s="1"/>
  <c r="DY51" i="10"/>
  <c r="DZ50" i="10"/>
  <c r="EA50" i="10" s="1"/>
  <c r="CX52" i="10"/>
  <c r="CY52" i="10" s="1"/>
  <c r="CZ52" i="10" s="1"/>
  <c r="DA52" i="10" s="1"/>
  <c r="CY51" i="10"/>
  <c r="CZ51" i="10" s="1"/>
  <c r="DA51" i="10" s="1"/>
  <c r="DG52" i="10"/>
  <c r="DH52" i="10" s="1"/>
  <c r="DI52" i="10" s="1"/>
  <c r="B22" i="10" s="1"/>
  <c r="DH51" i="10"/>
  <c r="DI51" i="10" s="1"/>
  <c r="M26" i="5"/>
  <c r="N4" i="7"/>
  <c r="I33" i="10"/>
  <c r="AS51" i="10"/>
  <c r="AT50" i="10"/>
  <c r="AU50" i="10" s="1"/>
  <c r="AV50" i="10" s="1"/>
  <c r="GA51" i="10"/>
  <c r="GB51" i="10" s="1"/>
  <c r="FZ52" i="10"/>
  <c r="GA52" i="10" s="1"/>
  <c r="GB52" i="10" s="1"/>
  <c r="E14" i="5"/>
  <c r="G6" i="7"/>
  <c r="BQ51" i="10"/>
  <c r="BR50" i="10"/>
  <c r="BS50" i="10" s="1"/>
  <c r="BT50" i="10" s="1"/>
  <c r="EI51" i="10"/>
  <c r="EJ50" i="10"/>
  <c r="EK50" i="10" s="1"/>
  <c r="HU52" i="10"/>
  <c r="HV52" i="10" s="1"/>
  <c r="HW52" i="10" s="1"/>
  <c r="HV51" i="10"/>
  <c r="HW51" i="10" s="1"/>
  <c r="E32" i="5"/>
  <c r="J10" i="7"/>
  <c r="GT51" i="10"/>
  <c r="GU51" i="10" s="1"/>
  <c r="GS52" i="10"/>
  <c r="GT52" i="10" s="1"/>
  <c r="GU52" i="10" s="1"/>
  <c r="G33" i="10" s="1"/>
  <c r="K5" i="7"/>
  <c r="G27" i="5"/>
  <c r="BJ51" i="10"/>
  <c r="BK51" i="10" s="1"/>
  <c r="BL51" i="10" s="1"/>
  <c r="BI52" i="10"/>
  <c r="BJ52" i="10" s="1"/>
  <c r="BK52" i="10" s="1"/>
  <c r="BL52" i="10" s="1"/>
  <c r="ER52" i="10"/>
  <c r="ES52" i="10" s="1"/>
  <c r="ET52" i="10" s="1"/>
  <c r="ES51" i="10"/>
  <c r="ET51" i="10" s="1"/>
  <c r="AJ51" i="10"/>
  <c r="AK50" i="10"/>
  <c r="AL50" i="10" s="1"/>
  <c r="AM50" i="10" s="1"/>
  <c r="CM50" i="10"/>
  <c r="CN50" i="10" s="1"/>
  <c r="CO50" i="10" s="1"/>
  <c r="CL51" i="10"/>
  <c r="CU50" i="10"/>
  <c r="CV50" i="10" s="1"/>
  <c r="CW50" i="10" s="1"/>
  <c r="CT51" i="10"/>
  <c r="HX52" i="10"/>
  <c r="HY52" i="10" s="1"/>
  <c r="HZ52" i="10" s="1"/>
  <c r="HY51" i="10"/>
  <c r="HZ51" i="10" s="1"/>
  <c r="FT51" i="10"/>
  <c r="FU50" i="10"/>
  <c r="FV50" i="10" s="1"/>
  <c r="DV52" i="10"/>
  <c r="DW52" i="10" s="1"/>
  <c r="DX52" i="10" s="1"/>
  <c r="DW51" i="10"/>
  <c r="DX51" i="10" s="1"/>
  <c r="IQ51" i="10"/>
  <c r="IR50" i="10"/>
  <c r="IS50" i="10" s="1"/>
  <c r="EF51" i="10"/>
  <c r="EG50" i="10"/>
  <c r="EH50" i="10" s="1"/>
  <c r="FN51" i="10"/>
  <c r="FO50" i="10"/>
  <c r="FP50" i="10" s="1"/>
  <c r="AO51" i="10"/>
  <c r="AP51" i="10" s="1"/>
  <c r="AQ51" i="10" s="1"/>
  <c r="AN52" i="10"/>
  <c r="AO52" i="10" s="1"/>
  <c r="AP52" i="10" s="1"/>
  <c r="AQ52" i="10" s="1"/>
  <c r="GV51" i="10"/>
  <c r="GW50" i="10"/>
  <c r="GX50" i="10" s="1"/>
  <c r="GM51" i="10"/>
  <c r="GN50" i="10"/>
  <c r="GO50" i="10" s="1"/>
  <c r="HI51" i="10"/>
  <c r="HJ50" i="10"/>
  <c r="HK50" i="10" s="1"/>
  <c r="HF51" i="10"/>
  <c r="HG50" i="10"/>
  <c r="HH50" i="10" s="1"/>
  <c r="Y50" i="10"/>
  <c r="Z50" i="10" s="1"/>
  <c r="AA50" i="10" s="1"/>
  <c r="X51" i="10"/>
  <c r="IT51" i="10"/>
  <c r="IU50" i="10"/>
  <c r="IV50" i="10" s="1"/>
  <c r="HG51" i="10" l="1"/>
  <c r="HH51" i="10" s="1"/>
  <c r="HF52" i="10"/>
  <c r="HG52" i="10" s="1"/>
  <c r="HH52" i="10" s="1"/>
  <c r="C37" i="10" s="1"/>
  <c r="C14" i="10"/>
  <c r="I30" i="10"/>
  <c r="B41" i="10"/>
  <c r="BV51" i="10"/>
  <c r="BW51" i="10" s="1"/>
  <c r="BX51" i="10" s="1"/>
  <c r="BU52" i="10"/>
  <c r="BV52" i="10" s="1"/>
  <c r="BW52" i="10" s="1"/>
  <c r="BX52" i="10" s="1"/>
  <c r="C17" i="10" s="1"/>
  <c r="L8" i="7"/>
  <c r="I30" i="5"/>
  <c r="E22" i="10"/>
  <c r="DT51" i="10"/>
  <c r="DU51" i="10" s="1"/>
  <c r="DS52" i="10"/>
  <c r="DT52" i="10" s="1"/>
  <c r="DU52" i="10" s="1"/>
  <c r="F22" i="10" s="1"/>
  <c r="HM51" i="10"/>
  <c r="HN51" i="10" s="1"/>
  <c r="HL52" i="10"/>
  <c r="HM52" i="10" s="1"/>
  <c r="HN52" i="10" s="1"/>
  <c r="GH51" i="10"/>
  <c r="GI51" i="10" s="1"/>
  <c r="GG52" i="10"/>
  <c r="GH52" i="10" s="1"/>
  <c r="GI52" i="10" s="1"/>
  <c r="C33" i="10" s="1"/>
  <c r="EF52" i="10"/>
  <c r="EG52" i="10" s="1"/>
  <c r="EH52" i="10" s="1"/>
  <c r="EG51" i="10"/>
  <c r="EH51" i="10" s="1"/>
  <c r="CQ51" i="10"/>
  <c r="CR51" i="10" s="1"/>
  <c r="CS51" i="10" s="1"/>
  <c r="CP52" i="10"/>
  <c r="CQ52" i="10" s="1"/>
  <c r="CR52" i="10" s="1"/>
  <c r="CS52" i="10" s="1"/>
  <c r="EV51" i="10"/>
  <c r="EW51" i="10" s="1"/>
  <c r="EU52" i="10"/>
  <c r="EV52" i="10" s="1"/>
  <c r="EW52" i="10" s="1"/>
  <c r="G26" i="10" s="1"/>
  <c r="AS52" i="10"/>
  <c r="AT52" i="10" s="1"/>
  <c r="AU52" i="10" s="1"/>
  <c r="AV52" i="10" s="1"/>
  <c r="AT51" i="10"/>
  <c r="AU51" i="10" s="1"/>
  <c r="AV51" i="10" s="1"/>
  <c r="I32" i="5"/>
  <c r="L10" i="7"/>
  <c r="GW51" i="10"/>
  <c r="GX51" i="10" s="1"/>
  <c r="GV52" i="10"/>
  <c r="GW52" i="10" s="1"/>
  <c r="GX52" i="10" s="1"/>
  <c r="H33" i="10" s="1"/>
  <c r="B17" i="10"/>
  <c r="I37" i="10"/>
  <c r="F26" i="10"/>
  <c r="IQ52" i="10"/>
  <c r="IR52" i="10" s="1"/>
  <c r="IS52" i="10" s="1"/>
  <c r="G41" i="10" s="1"/>
  <c r="IR51" i="10"/>
  <c r="IS51" i="10" s="1"/>
  <c r="H37" i="10"/>
  <c r="EY51" i="10"/>
  <c r="EZ51" i="10" s="1"/>
  <c r="EX52" i="10"/>
  <c r="EY52" i="10" s="1"/>
  <c r="EZ52" i="10" s="1"/>
  <c r="HI52" i="10"/>
  <c r="HJ52" i="10" s="1"/>
  <c r="HK52" i="10" s="1"/>
  <c r="HJ51" i="10"/>
  <c r="HK51" i="10" s="1"/>
  <c r="BB51" i="10"/>
  <c r="BC51" i="10" s="1"/>
  <c r="BD51" i="10" s="1"/>
  <c r="BA52" i="10"/>
  <c r="BB52" i="10" s="1"/>
  <c r="BC52" i="10" s="1"/>
  <c r="BD52" i="10" s="1"/>
  <c r="C12" i="10" s="1"/>
  <c r="HC52" i="10"/>
  <c r="HD52" i="10" s="1"/>
  <c r="HE52" i="10" s="1"/>
  <c r="HD51" i="10"/>
  <c r="HE51" i="10" s="1"/>
  <c r="FW52" i="10"/>
  <c r="FX52" i="10" s="1"/>
  <c r="FY52" i="10" s="1"/>
  <c r="FX51" i="10"/>
  <c r="FY51" i="10" s="1"/>
  <c r="FN52" i="10"/>
  <c r="FO52" i="10" s="1"/>
  <c r="FP52" i="10" s="1"/>
  <c r="E30" i="10" s="1"/>
  <c r="FO51" i="10"/>
  <c r="FP51" i="10" s="1"/>
  <c r="CM51" i="10"/>
  <c r="CN51" i="10" s="1"/>
  <c r="CO51" i="10" s="1"/>
  <c r="CL52" i="10"/>
  <c r="CM52" i="10" s="1"/>
  <c r="CN52" i="10" s="1"/>
  <c r="CO52" i="10" s="1"/>
  <c r="D13" i="10" s="1"/>
  <c r="D16" i="10"/>
  <c r="G18" i="5"/>
  <c r="H10" i="7"/>
  <c r="AB52" i="10"/>
  <c r="AC52" i="10" s="1"/>
  <c r="AD52" i="10" s="1"/>
  <c r="AE52" i="10" s="1"/>
  <c r="AC51" i="10"/>
  <c r="AD51" i="10" s="1"/>
  <c r="AE51" i="10" s="1"/>
  <c r="EB52" i="10"/>
  <c r="EC52" i="10" s="1"/>
  <c r="ED52" i="10" s="1"/>
  <c r="EC51" i="10"/>
  <c r="ED51" i="10" s="1"/>
  <c r="H3" i="7"/>
  <c r="G11" i="5"/>
  <c r="HP51" i="10"/>
  <c r="HQ51" i="10" s="1"/>
  <c r="HO52" i="10"/>
  <c r="HP52" i="10" s="1"/>
  <c r="HQ52" i="10" s="1"/>
  <c r="EI52" i="10"/>
  <c r="EJ52" i="10" s="1"/>
  <c r="EK52" i="10" s="1"/>
  <c r="EJ51" i="10"/>
  <c r="EK51" i="10" s="1"/>
  <c r="II51" i="10"/>
  <c r="IJ51" i="10" s="1"/>
  <c r="IH52" i="10"/>
  <c r="II52" i="10" s="1"/>
  <c r="IJ52" i="10" s="1"/>
  <c r="D41" i="10" s="1"/>
  <c r="FI51" i="10"/>
  <c r="FJ51" i="10" s="1"/>
  <c r="FH52" i="10"/>
  <c r="FI52" i="10" s="1"/>
  <c r="FJ52" i="10" s="1"/>
  <c r="G22" i="10"/>
  <c r="DJ52" i="10"/>
  <c r="DK52" i="10" s="1"/>
  <c r="DL52" i="10" s="1"/>
  <c r="C22" i="10" s="1"/>
  <c r="DK51" i="10"/>
  <c r="DL51" i="10" s="1"/>
  <c r="GM52" i="10"/>
  <c r="GN52" i="10" s="1"/>
  <c r="GO52" i="10" s="1"/>
  <c r="E33" i="10" s="1"/>
  <c r="GN51" i="10"/>
  <c r="GO51" i="10" s="1"/>
  <c r="DN51" i="10"/>
  <c r="DO51" i="10" s="1"/>
  <c r="DM52" i="10"/>
  <c r="DN52" i="10" s="1"/>
  <c r="DO52" i="10" s="1"/>
  <c r="D22" i="10" s="1"/>
  <c r="FT52" i="10"/>
  <c r="FU52" i="10" s="1"/>
  <c r="FV52" i="10" s="1"/>
  <c r="FU51" i="10"/>
  <c r="FV51" i="10" s="1"/>
  <c r="I3" i="7"/>
  <c r="C25" i="5"/>
  <c r="IW52" i="10"/>
  <c r="IX52" i="10" s="1"/>
  <c r="IY52" i="10" s="1"/>
  <c r="I41" i="10" s="1"/>
  <c r="IX51" i="10"/>
  <c r="IY51" i="10" s="1"/>
  <c r="IT52" i="10"/>
  <c r="IU52" i="10" s="1"/>
  <c r="IV52" i="10" s="1"/>
  <c r="IU51" i="10"/>
  <c r="IV51" i="10" s="1"/>
  <c r="DZ51" i="10"/>
  <c r="EA51" i="10" s="1"/>
  <c r="DY52" i="10"/>
  <c r="DZ52" i="10" s="1"/>
  <c r="EA52" i="10" s="1"/>
  <c r="H22" i="10" s="1"/>
  <c r="F3" i="7"/>
  <c r="C11" i="5"/>
  <c r="CH52" i="10"/>
  <c r="CI52" i="10" s="1"/>
  <c r="CJ52" i="10" s="1"/>
  <c r="CK52" i="10" s="1"/>
  <c r="CI51" i="10"/>
  <c r="CJ51" i="10" s="1"/>
  <c r="CK51" i="10" s="1"/>
  <c r="CT52" i="10"/>
  <c r="CU52" i="10" s="1"/>
  <c r="CV52" i="10" s="1"/>
  <c r="CW52" i="10" s="1"/>
  <c r="D15" i="10" s="1"/>
  <c r="CU51" i="10"/>
  <c r="CV51" i="10" s="1"/>
  <c r="CW51" i="10" s="1"/>
  <c r="Y51" i="10"/>
  <c r="Z51" i="10" s="1"/>
  <c r="AA51" i="10" s="1"/>
  <c r="X52" i="10"/>
  <c r="Y52" i="10" s="1"/>
  <c r="Z52" i="10" s="1"/>
  <c r="AA52" i="10" s="1"/>
  <c r="B13" i="10" s="1"/>
  <c r="AK51" i="10"/>
  <c r="AL51" i="10" s="1"/>
  <c r="AM51" i="10" s="1"/>
  <c r="AJ52" i="10"/>
  <c r="AK52" i="10" s="1"/>
  <c r="AL52" i="10" s="1"/>
  <c r="AM52" i="10" s="1"/>
  <c r="B16" i="10" s="1"/>
  <c r="BR51" i="10"/>
  <c r="BS51" i="10" s="1"/>
  <c r="BT51" i="10" s="1"/>
  <c r="BQ52" i="10"/>
  <c r="BR52" i="10" s="1"/>
  <c r="BS52" i="10" s="1"/>
  <c r="BT52" i="10" s="1"/>
  <c r="F30" i="10"/>
  <c r="E26" i="10"/>
  <c r="M28" i="5"/>
  <c r="N6" i="7"/>
  <c r="C18" i="5" l="1"/>
  <c r="F10" i="7"/>
  <c r="F37" i="10"/>
  <c r="H30" i="10"/>
  <c r="C14" i="5"/>
  <c r="F6" i="7"/>
  <c r="J8" i="7"/>
  <c r="E30" i="5"/>
  <c r="I7" i="7"/>
  <c r="C29" i="5"/>
  <c r="H8" i="7"/>
  <c r="G16" i="5"/>
  <c r="D37" i="10"/>
  <c r="I31" i="5"/>
  <c r="L9" i="7"/>
  <c r="G30" i="10"/>
  <c r="B14" i="10"/>
  <c r="H26" i="10"/>
  <c r="D14" i="10"/>
  <c r="N10" i="7"/>
  <c r="M32" i="5"/>
  <c r="C10" i="10"/>
  <c r="I4" i="7"/>
  <c r="C26" i="5"/>
  <c r="M9" i="7"/>
  <c r="K31" i="5"/>
  <c r="N3" i="7"/>
  <c r="M25" i="5"/>
  <c r="B37" i="10"/>
  <c r="E18" i="5"/>
  <c r="G10" i="7"/>
  <c r="I8" i="7"/>
  <c r="C30" i="5"/>
  <c r="C30" i="10"/>
  <c r="G17" i="5"/>
  <c r="H9" i="7"/>
  <c r="B26" i="10"/>
  <c r="G32" i="5"/>
  <c r="K10" i="7"/>
  <c r="G28" i="5"/>
  <c r="K6" i="7"/>
  <c r="I22" i="10"/>
  <c r="E28" i="5"/>
  <c r="J6" i="7"/>
  <c r="H6" i="7"/>
  <c r="G14" i="5"/>
  <c r="M30" i="5"/>
  <c r="N8" i="7"/>
  <c r="L4" i="7"/>
  <c r="I26" i="5"/>
  <c r="G7" i="7"/>
  <c r="E15" i="5"/>
  <c r="F9" i="7"/>
  <c r="C17" i="5"/>
  <c r="I5" i="7"/>
  <c r="C27" i="5"/>
  <c r="D12" i="10"/>
  <c r="G29" i="5"/>
  <c r="K7" i="7"/>
  <c r="H41" i="10"/>
  <c r="N5" i="7"/>
  <c r="M27" i="5"/>
  <c r="E29" i="5"/>
  <c r="J7" i="7"/>
  <c r="M4" i="7"/>
  <c r="K26" i="5"/>
  <c r="C26" i="10"/>
  <c r="C28" i="5"/>
  <c r="I6" i="7"/>
  <c r="E13" i="5"/>
  <c r="G5" i="7"/>
  <c r="I28" i="5"/>
  <c r="L6" i="7"/>
  <c r="C31" i="5"/>
  <c r="I9" i="7"/>
  <c r="C16" i="10"/>
  <c r="M10" i="7"/>
  <c r="K32" i="5"/>
  <c r="E37" i="10"/>
  <c r="M3" i="7" l="1"/>
  <c r="K25" i="5"/>
  <c r="K8" i="7"/>
  <c r="G30" i="5"/>
  <c r="M5" i="7"/>
  <c r="K27" i="5"/>
  <c r="D8" i="7"/>
  <c r="C8" i="7"/>
  <c r="E8" i="7"/>
  <c r="J3" i="7"/>
  <c r="E25" i="5"/>
  <c r="G9" i="7"/>
  <c r="E9" i="7" s="1"/>
  <c r="E17" i="5"/>
  <c r="G31" i="5"/>
  <c r="K9" i="7"/>
  <c r="G13" i="5"/>
  <c r="H5" i="7"/>
  <c r="E5" i="7" s="1"/>
  <c r="J4" i="7"/>
  <c r="E4" i="7" s="1"/>
  <c r="E26" i="5"/>
  <c r="H7" i="7"/>
  <c r="G15" i="5"/>
  <c r="M7" i="7"/>
  <c r="K29" i="5"/>
  <c r="N9" i="7"/>
  <c r="M31" i="5"/>
  <c r="G3" i="7"/>
  <c r="E11" i="5"/>
  <c r="K28" i="5"/>
  <c r="M6" i="7"/>
  <c r="C6" i="7" s="1"/>
  <c r="K4" i="7"/>
  <c r="G26" i="5"/>
  <c r="J9" i="7"/>
  <c r="D9" i="7" s="1"/>
  <c r="E31" i="5"/>
  <c r="C32" i="5"/>
  <c r="I10" i="7"/>
  <c r="C10" i="7" s="1"/>
  <c r="D6" i="7"/>
  <c r="F7" i="7"/>
  <c r="C15" i="5"/>
  <c r="E10" i="7" l="1"/>
  <c r="C4" i="7"/>
  <c r="D5" i="7"/>
  <c r="C9" i="7"/>
  <c r="D4" i="7"/>
  <c r="C5" i="7"/>
  <c r="D7" i="7"/>
  <c r="E7" i="7"/>
  <c r="C7" i="7"/>
  <c r="E3" i="7"/>
  <c r="C3" i="7"/>
  <c r="D3" i="7"/>
  <c r="E6" i="7"/>
  <c r="D10"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<sst xmlns="http://schemas.openxmlformats.org/spreadsheetml/2006/main" count="552" uniqueCount="177">
  <si>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</si>
  <si>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</si>
  <si>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</si>
  <si>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</si>
  <si>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</si>
  <si>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</si>
  <si>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</si>
  <si>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</si>
  <si>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</si>
  <si>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</si>
  <si>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</si>
  <si>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</si>
  <si>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</si>
  <si>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</si>
  <si>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</si>
  <si>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</si>
  <si>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</si>
  <si>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</si>
  <si>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</si>
  <si>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</si>
  <si>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</si>
  <si>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</si>
  <si>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</si>
  <si>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</si>
  <si>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</si>
  <si>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</si>
  <si>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</si>
  <si>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</si>
  <si>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</si>
  <si>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</si>
  <si>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</si>
  <si>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</si>
  <si>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</si>
  <si>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HID459</t>
  </si>
  <si>
    <t>HİDROJEOLOJİK TASARIM ve PROJELENDİRME 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</si>
  <si>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</si>
  <si>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</si>
  <si>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</si>
  <si>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</si>
  <si>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</si>
  <si>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</si>
  <si>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</si>
  <si>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</si>
  <si>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</si>
  <si>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</si>
  <si>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</si>
  <si>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</si>
  <si>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</si>
  <si>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</si>
  <si>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</si>
  <si>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</si>
  <si>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</si>
  <si>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</si>
  <si>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</si>
  <si>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</si>
  <si>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</si>
  <si>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</si>
  <si>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</si>
  <si>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</si>
  <si>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</si>
  <si>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</si>
  <si>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</si>
  <si>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</si>
  <si>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</si>
  <si>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</si>
  <si>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</si>
  <si>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</si>
  <si>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</si>
  <si>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</si>
  <si>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Edinmiş olduğu bilgileri birlikte kullanabilir ve sentezleyebilir.</t>
  </si>
  <si>
    <t>2. Sorun tanımlama-çözme süreçlerini bilir.</t>
  </si>
  <si>
    <t>3. Mühendislik projesi geliştirir.</t>
  </si>
  <si>
    <t>4. Arazi/laboratuvar çalışmaları planlaması ve deney tasarımı yapabilir.</t>
  </si>
  <si>
    <t>5. Proje maliyet/fizibilite analizlerini yapabilir.</t>
  </si>
  <si>
    <t>6. Grup içinde çalışma alışkanlığı kazanır.</t>
  </si>
  <si>
    <t>7. Raporlama ve sunum yeteneği kazanır.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</si>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</sst>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554-4FC9-A9AF-306A165F269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554-4FC9-A9AF-306A165F269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554-4FC9-A9AF-306A165F269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B964-43B0-B339-AD02E589B511}"/>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B964-43B0-B339-AD02E589B511}"/>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B964-43B0-B339-AD02E589B511}"/>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B964-43B0-B339-AD02E589B511}"/>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B964-43B0-B339-AD02E589B511}"/>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B964-43B0-B339-AD02E589B511}"/>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B964-43B0-B339-AD02E589B511}"/>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B964-43B0-B339-AD02E589B511}"/>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B964-43B0-B339-AD02E589B511}"/>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B964-43B0-B339-AD02E589B511}"/>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B964-43B0-B339-AD02E589B511}"/>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B964-43B0-B339-AD02E589B511}"/>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B964-43B0-B339-AD02E589B511}"/>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B964-43B0-B339-AD02E589B511}"/>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EDD2EB65-7B2B-4273-A9AC-4BBE1B47FD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8E7C7292-8596-43F1-A2BD-E7809C94E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0875-9B09-4E32-A581-141255A1CEC6}">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N+bLku4liM2N4AkSjedqj867JumM1D1QG7OfOQrr7jV5MXePXroUZBfX/PhWu7vBswzCFCOsQ0f1MolbxXQ34g==" saltValue="dqxfLCiYfhzWwYC3+hYQF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D842-A90B-44BA-BC0E-E15F5E0B153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147</v>
      </c>
      <c r="L1" s="200" t="s">
        <v>148</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149</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150</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151</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152</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153</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154</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155</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156</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157</v>
      </c>
      <c r="E2" t="s">
        <v>32</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148</v>
      </c>
      <c r="C9" s="228" t="s">
        <v>149</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151</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152</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153</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154</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155</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156</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nl++OK8GRdbQcPrf0SbOj5pNHkThDSQ/Lq6mYikM/6k0nJgVvcAlXtqT55QQ7DwvrSxQPHcfNMdZnmj2ZIZlmw==" saltValue="C6B7serFkZiYzYi4YMNDk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AB59-7F74-4740-B666-1DD28750987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M+px5f9AF2Vl/kDEV3pAD4nQnrfWfYdRblPpt8vOoJ5cIGHJ7AUrvxLTcq+e+82Oc8Pi9TZZHAyRnW4Bu+Gb7A==" saltValue="tCRDUwcAhGb9uh+//wdC+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5C88F-6911-49E1-AF70-5BE778EB68F0}">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HID459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HİDROJEOLOJİK TASARIM ve PROJELENDİRME 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QcQw/MYmRpGaO/bDkl2Cpx0EqFrnD8nVybgesZsMs79G0QRUcJzjNO/2vaI2tYo4ebXOiwTjlZGxXpvC2JHAw==" saltValue="qvZV3pnTJMDSFOHXBP7Vs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FEB0D44F-7192-43B1-9C64-FB5493A6E43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4A390475-F71C-4FB7-8039-1901E5B7391C}">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02A162D5-DE40-4E70-B8D8-DC8AD230EB48}">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8FB1863-2E54-45FC-A552-61E20D5859DC}">
      <formula1>OSAS2</formula1>
    </dataValidation>
    <dataValidation allowBlank="1" showInputMessage="1" showErrorMessage="1" prompt="Sınavda sorduğunuz soru sayısını giriniz." sqref="B9:G9" xr:uid="{0A44993F-F21F-49EF-B205-3E8B9AFBC1C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2B34064-AE33-49E3-838B-A6954BEE3E3C}">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42304-FF06-4A5B-AA9F-CBDBFB6E7AE4}">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HID459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HİDROJEOLOJİK TASARIM ve PROJELENDİRME 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NgXsXvXW//Qd10O69h100k8KRi4zCiuatIPNhsFeLQOh4Qze9rUZUmR9iUqRyX2yDHOKsLXYw+WnfcB9X5yE+w==" saltValue="eKEqAm8Pm061X6BHn0a95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3754A140-6ED4-4E2A-A0CC-11D055C4D617}">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D6475769-7AD6-4F64-A2C7-851F7BA3011F}">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55DA08A4-4645-46B5-A575-AF72434B00F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CE82F9C1-C8AA-473D-990A-C431B8D7562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C4EAC56A-B961-4CF7-8B9A-92A2C1338EA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51B034C-9003-4353-B1F4-5AD9D88F13D0}">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AC8C31D-DC7B-4BE3-884E-EC42FE6E3B3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47C6240-70AC-42B0-99B1-91E18BFEC0C2}">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9C617D3C-450A-4247-ABA4-D85A5A11E83B}">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CA769999-355D-4996-BE1F-1170CAC2638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1E640C23-597B-4F0B-8E0E-60B4165B8F1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226B34F-C96E-4ABE-96A9-A40693039BA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811769A-7EBE-455C-937A-971D3904770A}">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94D566A-52AF-44A6-9285-35F795E1E5A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FD1DA4A9-53CF-4674-970D-95A6451EB1B8}">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569F4AF7-71D3-40AA-8B90-2E815BDEADD8}">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3494041-54BC-4C1A-9D29-215C0A104413}">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49443B65-C6BA-42BB-82A5-D8086D03B353}">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34376289-2C73-4A05-87E1-849343933AAE}">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2BFE36E-5535-4679-B0F7-E56C1443CBC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2E8BF50D-FF86-40DF-9AB0-699030F6505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145929EE-CE10-432F-8056-E42D17095338}">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788305EF-606B-456B-93A1-83A395ADE95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399EB155-E1C1-406D-BB91-7C7BCBADBD11}">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1740ABD5-66B2-47F8-BBD3-503AA4DAF77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28765864-BF21-476C-A249-2810EB94F87E}">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175318E2-D60E-47DF-BEA3-30EDEC9A32F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7F98473-3C73-4AE2-B6EC-706A4317EA4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294CA312-644E-4080-A674-8CA0A378222B}">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68299D27-CBD0-41A6-BDA4-73FC73637CED}">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C9723C25-ADE2-49F5-8C7C-A2D743716ACE}">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DB261A7F-E2F1-48BB-B568-1A755C1F8F56}">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CED75A24-0701-4931-8EA1-B4D29038DA7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B9FE9946-D8AA-4124-8B10-2564785D59C6}">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039F317-CBEC-4806-93D9-79CC69680B0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810529CC-F1E4-4DF1-A342-0F40E6BBDA15}">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0DA9B13-0636-4C01-A350-1E117D804B3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6A25070-9AC4-4DC7-9FA3-B0E09FA73A02}">
      <formula1>KOSALN2</formula1>
    </dataValidation>
    <dataValidation type="whole" operator="lessThanOrEqual" allowBlank="1" showInputMessage="1" showErrorMessage="1" prompt="Bu alana, laboratuar faaliyetinden %50 ya da daha fazla not alan öğrenci sayısını giriniz." sqref="J19:J25" xr:uid="{F2112ED7-D3F0-443C-A914-7B204E5C1F88}">
      <formula1>KOSLAB10</formula1>
    </dataValidation>
    <dataValidation type="whole" operator="lessThanOrEqual" allowBlank="1" showInputMessage="1" showErrorMessage="1" prompt="Bu alana, laboratuar faaliyetinden %50 ya da daha fazla not alan öğrenci sayısını giriniz." sqref="J18" xr:uid="{9980BC3B-E5B4-43F1-9A98-2B22A5C3CDA9}">
      <formula1>KOSLAB9</formula1>
    </dataValidation>
    <dataValidation type="whole" operator="lessThanOrEqual" allowBlank="1" showInputMessage="1" showErrorMessage="1" prompt="Bu alana, laboratuar faaliyetinden %50 ya da daha fazla not alan öğrenci sayısını giriniz." sqref="J17" xr:uid="{CD2686CE-B214-40F1-8C11-B09C7431E4CC}">
      <formula1>KOSLAB8</formula1>
    </dataValidation>
    <dataValidation type="whole" operator="lessThanOrEqual" allowBlank="1" showInputMessage="1" showErrorMessage="1" prompt="Bu alana, laboratuar faaliyetinden %50 ya da daha fazla not alan öğrenci sayısını giriniz." sqref="J16" xr:uid="{F9FF74E7-9841-4B96-82C2-915A467BF16B}">
      <formula1>KOSLAB7</formula1>
    </dataValidation>
    <dataValidation type="whole" operator="lessThanOrEqual" allowBlank="1" showInputMessage="1" showErrorMessage="1" prompt="Bu alana, laboratuar faaliyetinden %50 ya da daha fazla not alan öğrenci sayısını giriniz." sqref="J15" xr:uid="{5C4CBCDB-6012-42C4-ABDF-3C6047CE15E5}">
      <formula1>KOSLAB6</formula1>
    </dataValidation>
    <dataValidation type="whole" operator="lessThanOrEqual" allowBlank="1" showInputMessage="1" showErrorMessage="1" prompt="Bu alana, laboratuar faaliyetinden %50 ya da daha fazla not alan öğrenci sayısını giriniz." sqref="J14" xr:uid="{93122E42-C45B-42F5-97B2-39C236F9DFA5}">
      <formula1>KOSLAB5</formula1>
    </dataValidation>
    <dataValidation type="whole" operator="lessThanOrEqual" allowBlank="1" showInputMessage="1" showErrorMessage="1" prompt="Bu alana, laboratuar faaliyetinden %50 ya da daha fazla not alan öğrenci sayısını giriniz." sqref="J13" xr:uid="{9E799F28-4CD2-4A0D-8DDF-8969775F87FE}">
      <formula1>KOSLAB4</formula1>
    </dataValidation>
    <dataValidation type="whole" operator="lessThanOrEqual" allowBlank="1" showInputMessage="1" showErrorMessage="1" prompt="Bu alana, laboratuar faaliyetinden %50 ya da daha fazla not alan öğrenci sayısını giriniz." sqref="J12" xr:uid="{CD86D98B-F465-4CA2-A67D-CF42E2FB1D38}">
      <formula1>KOSLAB3</formula1>
    </dataValidation>
    <dataValidation type="whole" operator="lessThanOrEqual" allowBlank="1" showInputMessage="1" showErrorMessage="1" prompt="Bu alana, laboratuar faaliyetinden %50 ya da daha fazla not alan öğrenci sayısını giriniz." sqref="J11" xr:uid="{58CD1A0E-057F-453C-82E9-ACFF40F5F9B7}">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C810B736-A1DF-4AEF-92C9-44AA9630EAAD}">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A0B74E9E-43B1-4E6E-94F5-AD0C166001B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A514165F-C427-4E65-9906-8827DF00A34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68209640-8CD5-4448-AA55-80745CF8C7AC}">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A3DBA274-C5D9-48BE-AF18-72CAC80135DE}">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B2D8965A-9B67-4840-AD7B-D6EA26574B32}">
      <formula1>KOSALN1</formula1>
    </dataValidation>
    <dataValidation type="whole" operator="lessThanOrEqual" allowBlank="1" showInputMessage="1" showErrorMessage="1" prompt="Bu alana, laboratuar faaliyetinden %50 ya da daha fazla not alan öğrenci sayısını giriniz." sqref="J10" xr:uid="{1C2DCF03-B201-426D-99D2-8DC2AEA3D05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25AD16D2-80E2-4284-8C68-75EAA156830B}">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1A63AEF-FA1A-4FD7-A594-8528A637F184}">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5747ACF-9040-4743-891E-9F375A16643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6E244CD-22EA-4E00-8617-E49E0AE21438}">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204514A-DAF5-4753-8D82-5E7A8D77958E}">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EB237C1F-C9B6-4310-9F00-3A5B7EDC63E0}">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0BD053F8-DCD7-46EF-928D-40AD266BBF82}">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DC312D8-F186-476B-A656-5650057BB74B}">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3ACFCEB6-916E-4A74-9FEA-C13EC0DAC55E}">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2F94A08-1000-44C1-BC7D-2DC11E91267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A6C4B55-F3A9-4DE5-AA3D-5212030A8BE8}">
      <formula1>OSTOPLAM</formula1>
    </dataValidation>
    <dataValidation allowBlank="1" showInputMessage="1" showErrorMessage="1" prompt="Değerlendirmeye esas Uygulama sayısını giriniz." sqref="E8 H8 K8 N8 Q8 B8" xr:uid="{198795EB-FADC-468C-83A8-57C93E55E139}"/>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199DDEC-DFD9-446B-93D8-28ED03D8CDF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8F0DD-8FEC-41B4-A334-438757640055}">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HID459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HİDROJEOLOJİK TASARIM ve PROJELENDİRME 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Edinmiş olduğu bilgileri birlikte kullanabilir ve sentezleyebilir.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Sorun tanımlama-çözme süreçlerini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Mühendislik projesi geliştirir.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Arazi/laboratuvar çalışmaları planlaması ve deney tasarımı yapabilir.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Proje maliyet/fizibilite analizlerini yapabilir.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Grup içinde çalışma alışkanlığı kazanır.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Raporlama ve sunum yeteneği kazanır.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vnd6ibTtPwM/5rQUptZnBq3ABWgUgo24p8MGI5ibNJ441M3PZtNNzIz9yZT8KHf9qR2aTXQ8Uvt3rVihGJVfRw==" saltValue="G0p1EDdpHyvPAw1OuM+er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4E6598B8-84CD-41B9-89F4-03FAC0F8EE1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F60FC992-D343-4030-8C19-88D357F0365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2A39D6A-C32A-41A0-96C0-3A7807A9F18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D8DFFD00-A083-4A21-9BA9-0E3EFACE6DD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AEF5C4DE-4A07-4144-BE96-48EC62AF3491}"/>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F7FBBC4-9848-4C84-9B2D-8F2DC604C68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37FB122D-D5BB-4648-A920-21B4A2A4271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D0186E66-029C-4096-B21E-07AEB79122D2}"/>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2343-3025-4DF0-A3EA-F8F9B6C89BA2}">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Lht/tnZf6tVTcch9yNjlSF7Gcos1f3Z8ll5eSq5lF7gbvG9VVnHgClujhyHzg3W+G1iKMlZExNvTbVduNWQ88g==" saltValue="BGeI2IkUXvi1s7T0Lx5/z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2B571-4D5D-4941-9E0C-9B6C2CDB088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Edinmiş olduğu bilgileri birlikte kullanabilir ve sentezleyebilir.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Sorun tanımlama-çözme süreçlerini bilir.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Mühendislik projesi geliştirir.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Arazi/laboratuvar çalışmaları planlaması ve deney tasarımı yapabilir.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Proje maliyet/fizibilite analizlerini yapabilir.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Grup içinde çalışma alışkanlığı kazanır.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Raporlama ve sunum yeteneği kazanır.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IUods8vb/c8ZjAePbuvB9/2rjpoq+i7JSI4JvN9XY9hd8zcIgpgXuZ0uynepGMiVsTgkYQkN5fwcbxd6GSgXkQ==" saltValue="qf0s6XobdptqQ/Lvh0HKh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CAA94A3-FA93-4B23-A2CC-49A4A4D47FBC}"/>
    <dataValidation allowBlank="1" showInputMessage="1" showErrorMessage="1" prompt="Bu alana kısaca bu öğrenme çıktısının sağlanmasında başarı ve/veya  başarısızlıkla ilgili genel değerlendirmenizi yazınız." sqref="B3:B7" xr:uid="{17A6E10E-0528-490B-A61E-458E3CA3E8FB}"/>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8C61-A9F0-4BFF-BAFF-7CD3BB1C514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dco19TKm+BE287b5NZco2plQ3jlWisV9kw45SfZ4Jcb2ypyKaM87x8QFBZ5Qbq2GlqNRmkkdYsBQN9GkR6lx7g==" saltValue="eqkpWki3gD1flHk8xhVs/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B8A3248-CE59-4988-8470-B6DCF8F0A118}"/>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19D30797-DB23-4674-835A-859571DEDE4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9C31D-FA7A-4F20-9CC1-F0B0ED7099D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ADbB+Ri1o9rYpkvNCeZJ9wphrOqL7qVbfHfjpjbOZ1g9ahFsigCBSCpcFzRncxzaj/irCTb4wZD+7J2qJaDbpg==" saltValue="4phLFqg3cPUfe1JWUlW5A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DB1984AD-84DC-49E0-B266-D69CC51396D4}"/>
    <dataValidation allowBlank="1" showInputMessage="1" showErrorMessage="1" prompt="Öğrencilerin genelinin, bu derste başarısını etkleyecek düzeyde sahip olması gereken temel mühendislik ve jeoloji konularındaki yeterliliği hakkında görüşünüz?" sqref="A6" xr:uid="{3065AEA6-6110-4A74-900C-7263A7CFE6B0}"/>
    <dataValidation allowBlank="1" showInputMessage="1" showErrorMessage="1" prompt="Yabancı dil eksikliğine rağmen öğrenme çıktılarının kazanmdırılması için önerilerinizi belirtiniz." sqref="D5" xr:uid="{CB808247-BA4B-4150-84B4-DDAE8648CF0E}"/>
    <dataValidation allowBlank="1" showInputMessage="1" showErrorMessage="1" prompt="Öğrencilerin yabancı dil bilgisinin eksikliği, öğrenme çıktılarının sağlanamamasında etkili bir faktör mü? " sqref="A5" xr:uid="{21C6DCBD-8566-44AC-8057-52636340F71A}"/>
    <dataValidation allowBlank="1" showInputMessage="1" showErrorMessage="1" prompt="Ders verilen derslikte, ders araçlarının (tahta, projektör, perde, vb) yeterliliği/kalitesi vb özellikleri, dersin öğrenim çıktılarına ulaşmada etkili mi?" sqref="A4" xr:uid="{97886F32-2457-4ACC-B7A3-36AC6F0A022E}"/>
    <dataValidation allowBlank="1" showInputMessage="1" showErrorMessage="1" prompt="Dersin verildiği sınıfin kapasitesi, konumu, aydınlatması vb koşulların öğrenME çıktılarının sağlanması üzerinde bir etkisi var mı?" sqref="A3" xr:uid="{7CD47F55-E4AA-4CEC-B97B-1A102FC5C66C}"/>
    <dataValidation allowBlank="1" showInputMessage="1" showErrorMessage="1" prompt="Öğrencinin kazanımlarını arttırmak için düşündüğünüz iyileştirme planlarınını kısaca belirtiniz." sqref="E3:E19" xr:uid="{3A4FFDAC-A86A-481C-9DEB-E51D2F261F0E}"/>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C7D4B2E0-CFFA-4C4D-AA71-718BFA1589E5}">
      <formula1>YETER</formula1>
    </dataValidation>
    <dataValidation allowBlank="1" showInputMessage="1" showErrorMessage="1" prompt="Ders süresi yeterli olmuyorsa bunun nedeni nedir? (Öğrencilerin hangi konularda eksiklikleri, dersin daha hızlı işlenmesini etkilemektedir?)" sqref="C10" xr:uid="{1955190B-6F90-438F-BB3E-0210186D3475}"/>
    <dataValidation allowBlank="1" showInputMessage="1" showErrorMessage="1" prompt="Dersin öğrenim çıktılarına ulaşmada ders süresi yeterli midir? ,_x000a_Bu süre içerisinde ders içeriğinin tamamı öğrenciye aktarılabiliyor mu?" sqref="A10" xr:uid="{0CA5447C-CD3E-4B2B-B57C-A85116B9BCBE}"/>
    <dataValidation allowBlank="1" showInputMessage="1" showErrorMessage="1" prompt="Ders saatlerinin, öğrenim çıktılarına ulaşmda olumsuz bir etkisi var ise, bu etkiyi açıklayınız. " sqref="C9" xr:uid="{5E26C04A-E425-43BC-B128-A775482FCFC6}"/>
    <dataValidation allowBlank="1" showInputMessage="1" showErrorMessage="1" prompt="Haftalık ders programında, ders için belirlenen saat aralığı, öğrencinin öğrenme çıktılarını kazanması üzerinde olumlu/olumsuz bir etkisi var mı? " sqref="A9" xr:uid="{206C23BC-850F-4886-B0C2-1307E381F002}"/>
    <dataValidation allowBlank="1" showInputMessage="1" showErrorMessage="1" prompt="DERSE İLİŞKİN GENEL DEĞERLENDİRME VE SONRAKİ DÖNEM İÇİN ÖNERİ VE PLANLAR" sqref="A1:E1" xr:uid="{4E130B41-060C-4B18-AC14-8BB5F831B94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67C1E9A-C986-42C0-869E-E9C14A4C7055}"/>
    <dataValidation type="list" allowBlank="1" showInputMessage="1" prompt="Yetersiz bulunan konular ile ilgili kısa açıklama ve varsa iyileştirme konusunda öneri(ler)de bulunulması gereklidir." sqref="B20:B22" xr:uid="{4E0E0655-392A-4FB4-8D34-33760B72A1D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2025-03-05T12:08:01Z</dcterms:created>
  <dcterms:modified xsi:type="dcterms:W3CDTF">2025-03-05T12:08:02Z</dcterms:modified>
</cp:coreProperties>
</file>